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<sst xmlns="http://schemas.openxmlformats.org/spreadsheetml/2006/main" uniqueCount="44">
  <si>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</si>
  <si>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</si>
  <si>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</si>
  <si>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Udzielanie świadczeń zdrowotnych zawieranych na podstawie umowy kontraktowej w zawodzie: lekarza dentysty w zakresie świadczonych usług stomatologicznych w wymiarze 30 godzin miesięcznie na rzecz Aresztu Śledczego w Warszawie-Grochowie.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</si>
  <si>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</si>
  <si>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</si>
  <si>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</si>
  <si>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</si>
  <si>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</si>
  <si>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</si>
  <si>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</si>
  <si>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</si>
  <si>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</si>
  <si>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</si>
  <si>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31.12.2025r.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</si>
  <si>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</si>
  <si>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</si>
  <si>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</si>
  <si>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Przyjmuję do wiadomości i akceptuję zapisy klauzuli informacyjnej. Proszę potwierdzić wpisując "Akceptuję"</t>
  </si>
  <si>
    <t>Wzór umowy</t>
  </si>
  <si>
    <t>Wykonawca akceptuje warunki realizacji określone na projekcie umowy stanowiącym załącznik do niniejszego ogłoszenia.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</si>
  <si>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</si>
  <si>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</si>
  <si>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</si>
  <si>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</si>
  <si>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</si>
  <si>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</si>
  <si>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</si>
  <si>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Udzielanie świadczeń zdrowotnych zawieranych na podstawie umowy kontraktowej w zawodzie: lekarza dentysty w zakresie świadczonych usług stomatologicznych w wymiarze 30 godzin miesięcznie na rzecz Aresztu Śledczego w Warszawie-Grochowie.</t>
  </si>
  <si>
    <t>Zgodnie z ogłoszeniem oraz opisem przedmiotu zamówienia. Proszę o załączenie wypełnionego i podpisanego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</si>
  <si>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</si>
  <si>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</si>
  <si>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</si>
  <si>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</si>
  <si>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</si>
  <si>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</si>
  <si>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</si>
  <si>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</si>
  <si>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Image_03168.pdf</t>
  </si>
  <si>
    <t>Ogłoszenie świadczenia zdrowotne.doc</t>
  </si>
  <si>
    <t>Opis Przedmiotu Zamówienia.odt</t>
  </si>
  <si>
    <t>Załącznik nr 2 - projekt umowy.docx</t>
  </si>
  <si>
    <t>RODO.doc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</si>
  <si>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numerem telefonu 22 512-65-74.&lt;/span&gt;&lt;/p&gt;&lt;p&gt;&lt;span&gt;-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/&gt;&lt;/span&gt;&lt;/p&gt;&lt;p&gt;&lt;span&gt;Wymagania i specyfikacja:&lt;/span&gt;&lt;/p&gt;&lt;p&gt;&lt;span&gt;1. Z wybranym Wykonawcą zostanie przed realizacją zamówienia podpisana umowa uwzględniająca wymagania Zamawiającego.&lt;/span&gt;&lt;/p&gt;&lt;p&gt;&lt;span&gt;2. Wszelkie koszty związane z przygotowaniem oferty ponosi Wykonawca.&lt;/span&gt;&lt;/p&gt;&lt;p&gt;&lt;span&gt;3. Wykonawca oświadcza, że zapoznał się z warunkami Zamawiającego i nie wnosi do nich zastrzeżeń oraz zdobył konieczne informacje do przygotowania oferty.&lt;/span&gt;&lt;/p&gt;&lt;p&gt;&lt;span&gt;4. Postępowanie prowadzone jest w języku polskim.&lt;/span&gt;&lt;/p&gt;&lt;p&gt;&lt;span&gt;5. Zamawiający, w toku badania i oceny ofert, może żądać od Wykonawców wyjaśnień dotyczących treści złożonych ofert, bądź ich uzupełnienia.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6. &lt;span&gt;Zamawiający zastrzega sobie prawo unieważnienia niniejszego postępowania na każdym jego etapie bez podania przyczyny.&lt;/span&gt;&lt;/span&gt;&lt;/p&gt;&lt;p&gt;&lt;span&gt;&lt;span&gt;&lt;br /&gt;&lt;/span&gt;&lt;/span&gt;&lt;/p&gt;&lt;p&gt;&lt;span&gt;&lt;/span&gt;&lt;/p&gt;&lt;p&gt;&lt;span&gt;&lt;span&gt;&lt;u&gt;Ponadto Zamawiający unieważnia postępowanie o udzielenie zamówienia jeżeli środki publiczne, które zamierzał przeznaczyć na całość lub część zamówienia nie zostały przyznane.&lt;/u&gt;&lt;/span&gt;&lt;/span&gt;&lt;/p&gt;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</si>
</sst>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fe741c16ded686ad630c7c1caeeeed.pdf" TargetMode="External"/><Relationship Id="rId_hyperlink_2" Type="http://schemas.openxmlformats.org/officeDocument/2006/relationships/hyperlink" Target="https://platformazakupowa.pl/file/get_new/1129466d27e4afb918c6f2fc81c5e420.doc" TargetMode="External"/><Relationship Id="rId_hyperlink_3" Type="http://schemas.openxmlformats.org/officeDocument/2006/relationships/hyperlink" Target="https://platformazakupowa.pl/file/get_new/e2dffbade09c4a3ac5fd5474883806dd.odt" TargetMode="External"/><Relationship Id="rId_hyperlink_4" Type="http://schemas.openxmlformats.org/officeDocument/2006/relationships/hyperlink" Target="https://platformazakupowa.pl/file/get_new/ee42f2c1f33e3ca99da498a1abb7ff66.docx" TargetMode="External"/><Relationship Id="rId_hyperlink_5" Type="http://schemas.openxmlformats.org/officeDocument/2006/relationships/hyperlink" Target="https://platformazakupowa.pl/file/get_new/78ab9cba5be51b1023837925d0c0fa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3971361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3971363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3971364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3971365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3971739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3971740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2130776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1211103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1211103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1211103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1211103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1211103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2026-04-03T01:13:24+02:00</dcterms:created>
  <dcterms:modified xsi:type="dcterms:W3CDTF">2026-04-03T01:13:24+02:00</dcterms:modified>
  <dc:title>Untitled Spreadsheet</dc:title>
  <dc:description/>
  <dc:subject/>
  <cp:keywords/>
  <cp:category/>
</cp:coreProperties>
</file>