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<sst xmlns="http://schemas.openxmlformats.org/spreadsheetml/2006/main" uniqueCount="36">
  <si>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</si>
  <si>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</si>
  <si>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</si>
  <si>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czystości do jednostki do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</si>
  <si>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</si>
  <si>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</si>
  <si>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</si>
  <si>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</si>
  <si>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</si>
  <si>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</si>
  <si>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</si>
  <si>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</si>
  <si>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</si>
  <si>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</si>
  <si>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19 listopada 2025 r. Proszę potwierdzić wpisując
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</si>
  <si>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</si>
  <si>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</si>
  <si>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</si>
  <si>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</si>
  <si>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</si>
  <si>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</si>
  <si>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</si>
  <si>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</si>
  <si>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</si>
  <si>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</t>
  </si>
  <si>
    <t>Dostawa: Gmina Murów, ul. Parkowa 1A, 46-030 Murów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</si>
  <si>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</si>
  <si>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</si>
  <si>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</si>
  <si>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</si>
  <si>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</si>
  <si>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</si>
  <si>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</si>
  <si>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</si>
  <si>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</si>
  <si>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
&lt;p&gt;    Informujemy o postępowaniu prowadzonym przez Zamawiającego w
trybie zgodnym z regulaminem wewnętrznym organizacji. Przedmiotem zamówienia
jest dostawa środków czystości do Gminy Murów.&lt;/p&gt;&lt;p&gt;&lt;span&gt; &lt;/span&gt;&lt;/p&gt;
&lt;p&gt;Przedmiot zamówienia:&lt;/p&gt;
&lt;p&gt;
&lt;/p&gt;&lt;p&gt;- Domestos x 8,&lt;br /&gt;- Płyn do podłóg 3 x 1l,&lt;br /&gt;- Płyn do okien 2 x 750ml,&lt;br /&gt;- Worki 60l x 2,&lt;br /&gt;- Worki 35l x 1,&lt;br /&gt;- Rękawiczki jednorazowe M x 1 opakowanie (100 sztuk),&lt;br /&gt;- Ręczniki papierowe – składanka 2 x karton po 4000 listków,&lt;br /&gt;- Papier toaletowy – 5 x 12 rolek,&lt;br /&gt;- Kostki do Wc – 20 sztuk,&lt;br /&gt;- Płyn do mycia naczyń 5 x 1l,&lt;br /&gt;- Mydło w płynie 5 x 5l.&lt;/p&gt;&lt;p&gt;&lt;span&gt;&lt;br /&gt;&lt;/span&gt;&lt;/p&gt;&lt;h4&gt;&lt;span&gt;Zapraszamy do
złożenia ofert poprzez poniższy formularz elektroniczny.&lt;/span&gt;&lt;/h4&gt;
&lt;h4&gt;&lt;span&gt;Zastrzegamy,
że postępowanie może zakończyć się brakiem wyboru oferty bez podania przyczyny.&lt;/span&gt;&lt;/h4&gt;
&lt;br /&gt;&lt;br /&gt;&lt;p&gt;&lt;span&gt;W przypadku pytań: &lt;/span&gt;&lt;/p&gt;&lt;p&gt;&lt;span&gt;- merytorycznych, proszę o kontakt poprzez przycisk "&lt;strong&gt;Wyślij wiadomość do zamawiającego&lt;/strong&gt;";&lt;/span&gt;&lt;/p&gt;&lt;p&gt;&lt;span&gt;-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</si>
</sst>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1210646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3969759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3969761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3969762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3969763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2129839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2026-02-15T12:43:39+01:00</dcterms:created>
  <dcterms:modified xsi:type="dcterms:W3CDTF">2026-02-15T12:43:39+01:00</dcterms:modified>
  <dc:title>Untitled Spreadsheet</dc:title>
  <dc:description/>
  <dc:subject/>
  <cp:keywords/>
  <cp:category/>
</cp:coreProperties>
</file>