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<sst xmlns="http://schemas.openxmlformats.org/spreadsheetml/2006/main" uniqueCount="37">
  <si>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</si>
  <si>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</si>
  <si>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</si>
  <si>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elewacji budynku ul. Niepodległości 36 we Wschowie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</si>
  <si>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</si>
  <si>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</si>
  <si>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</si>
  <si>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</si>
  <si>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</si>
  <si>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</si>
  <si>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</si>
  <si>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</si>
  <si>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</si>
  <si>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</si>
  <si>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w 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</si>
  <si>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</si>
  <si>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</si>
  <si>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</si>
  <si>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</si>
  <si>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</si>
  <si>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</si>
  <si>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</si>
  <si>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</si>
  <si>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</si>
  <si>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elewacji</t>
  </si>
  <si>
    <t>Remont elewacji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</si>
  <si>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</si>
  <si>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</si>
  <si>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</si>
  <si>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</si>
  <si>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</si>
  <si>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</si>
  <si>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</si>
  <si>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</si>
  <si>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Decyzja LWKZ Niepodległości 36.pdf</t>
  </si>
  <si>
    <t>Niepodległości 36.pdf</t>
  </si>
  <si>
    <t>&lt;p&gt;&lt;span&gt;&lt;/span&gt;&lt;/p&gt;&lt;p&gt;    Spółka Komunalna Wschowa Sp. z o.o. jako zarządca nieruchomości 
położonej we Wschowie przy ul. Niepodległości 36 składa zapytanie ofertowe
 na remont elewacji ww. budynku na podstawie przedmiaru robót. Oferta 
powinna być sporządzona z uwzględnieniem Decyzji LWKZ z Zielonej Górze i
 na podstawie projektu budowlanego. W załączeniu przedmiar robót oraz 
Decyzja LWKZ z Zielonej Góry. Dokumentacja projektowa do wglądu znajduje
 się z siedzibie Spółki ul. Polna 3 od pon.-pt. w godzinach od 7:00 do 
15:00. &lt;/p&gt;&lt;p&gt;Warunki dodatkowe:&lt;/p&gt;&lt;p&gt;
&lt;/p&gt;
&lt;br /&gt;&lt;p&gt;W razie pytań prosimy dzwonić pod nr tel. 655408467, kom. 691948430&lt;/p&gt;&lt;p&gt;&lt;/p&gt;&lt;p&gt;dane oferenta (nazwa, adres, NIP, osoba kontaktowa),&lt;/p&gt;
&lt;p&gt;kosztorys ofertowy brutto,&lt;/p&gt;
&lt;p&gt;termin realizacji,&lt;/p&gt;
&lt;p&gt;okres udzielonej gwarancji,&lt;/p&gt;
&lt;p&gt;referencje lub przykłady zrealizowanych prac (mile widziane),&lt;/p&gt;&lt;p&gt;&lt;/p&gt;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</si>
</sst>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8134ab0dd861f3b95997c4a443af2b.pdf" TargetMode="External"/><Relationship Id="rId_hyperlink_2" Type="http://schemas.openxmlformats.org/officeDocument/2006/relationships/hyperlink" Target="https://platformazakupowa.pl/file/get_new/dbd913df4ff6982ed9b6b7517fee09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3969630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3969632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3969633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3969634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2129790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1210613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1210613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2026-04-22T13:02:53+02:00</dcterms:created>
  <dcterms:modified xsi:type="dcterms:W3CDTF">2026-04-22T13:02:53+02:00</dcterms:modified>
  <dc:title>Untitled Spreadsheet</dc:title>
  <dc:description/>
  <dc:subject/>
  <cp:keywords/>
  <cp:category/>
</cp:coreProperties>
</file>