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<sst xmlns="http://schemas.openxmlformats.org/spreadsheetml/2006/main" uniqueCount="33">
  <si>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</si>
  <si>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</si>
  <si>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</si>
  <si>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testów specjalistycznych aparatury rentgenowskiej</t>
  </si>
  <si>
    <t>Komentarz do całej oferty:</t>
  </si>
  <si>
    <t>LP</t>
  </si>
  <si>
    <t>Kryterium</t>
  </si>
  <si>
    <t>Opis</t>
  </si>
  <si>
    <t>Twoja propozycja/komentarz</t>
  </si>
  <si>
    <t>Termin realizacji</t>
  </si>
  <si>
    <t>Wymagany termin realizacji do 30 listopada 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</si>
  <si>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</si>
  <si>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</si>
  <si>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</si>
  <si>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</si>
  <si>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</si>
  <si>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</si>
  <si>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</si>
  <si>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</si>
  <si>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</si>
  <si>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</si>
  <si>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</si>
  <si>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Testy specjalistyczne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</si>
  <si>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</si>
  <si>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</si>
  <si>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</si>
  <si>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</si>
  <si>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</si>
  <si>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</si>
  <si>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</si>
  <si>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ofertowy.xlsx</t>
  </si>
  <si>
    <t>Warunki postępowania</t>
  </si>
  <si>
    <t>&lt;p&gt;&lt;span&gt;Szanowni Państwo, &lt;/span&gt;&lt;/p&gt;&lt;p&gt;&lt;span&gt;informujemy, że poniższe postępowanie ma charakter szacowania wartości zamówienia.&lt;/span&gt;&lt;span&gt;  &lt;/span&gt;&lt;/p&gt;&lt;p&gt;Niniejsze zapytanie nie ma na
celu wyłonienia wykonawcy, a jedynie oszacowanie wartości
zamówienia. Zapytania nie należy traktować jako oświadczenia woli
zawarcia umowy, w myśl postanowień Art.66 §1 ustawy z dnia 23
kwietnia 1964 r. – Kodeks Cywilny (t.j. Dz.U. z 2025 r, poz. 1071).&lt;/p&gt;
&lt;p&gt;
Zamawiający zwraca się z
prośbą o przedstawienie informacji o cenie, która będzie
stanowiła podstawę do oszacowania wartości zamówienia. &lt;br /&gt;&lt;/p&gt;&lt;p&gt;&lt;br /&gt;
&lt;/p&gt;
&lt;p&gt;
W wyniku przeprowadzonej
procedury szacowania wartości zamówienia przygotowane zostanie
postępowanie o udzielenie zamówienia, które będzie miało na celu
wyłonienie wykonawcy, któremu zostanie powierzona realizacja
zadania polegającego na: &lt;strong&gt;Wykonanie testów specjalistycznych aparatury rentgenowskiej&lt;br /&gt;&lt;/strong&gt;&lt;/p&gt;&lt;p&gt;&lt;strong&gt;&lt;br /&gt;&lt;/strong&gt;&lt;/p&gt;&lt;p&gt;&lt;span&gt;Dlaczego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/&gt;&lt;/p&gt;&lt;p&gt;&lt;strong&gt;1. Przedmiotem zamówienia&lt;/strong&gt;
&lt;strong&gt;	jest&lt;/strong&gt; &lt;strong&gt;wykonanie testów specjalistycznych aparatury rentgenowskiej załączonej do postępowania w terminie &lt;em&gt;&lt;u&gt;do 30 listopada 2025 r.&lt;/u&gt;&lt;/em&gt;&lt;/strong&gt;&lt;strong&gt;&lt;span&gt;&lt;br /&gt;&lt;/span&gt;&lt;/strong&gt;&lt;span&gt;&lt;br /&gt;Miejsce wykonania usługi: w siedzibie zamawiającego tj. 107 Szpital
	Wojskowy z Przychodnią SPZOZ w Wałczu, ul. Kołobrzeska 44, 78-600
	Wałcz, w godzinach 7:00-14:35&lt;br /&gt;&lt;/span&gt;&lt;/p&gt;&lt;p&gt;&lt;strong&gt;2. Założenia w zakresie rozliczenia płatności za wykonaną pracę&lt;/strong&gt;&lt;/p&gt;&lt;ol&gt;&lt;li&gt;&lt;p&gt;
	Wynagrodzenie będzie płatne w jednej transzy&lt;br /&gt;&lt;/p&gt;&lt;/li&gt;&lt;li&gt;&lt;p&gt;
	Termin płatności – 60 dni
	od dnia wykonania Przedmiotu zamówienia oraz otrzymania faktury.&lt;/p&gt;&lt;/li&gt;&lt;li&gt;&lt;p&gt;
	Cena ma obejmować wszystkie
	koszty związane z realizacją przedmiotu zamówienia, w tym:
	koszty dojazdu oraz noclegów osób realizujących pracę w imieniu
	wykonawcy na rzecz Zamawiającego.    &lt;strong&gt;&lt;span&gt;&lt;br /&gt;&lt;br /&gt;Informację
	o cenie proszę przesłać &lt;u&gt;do dnia 12 listopada 2025 r. godz.: 12:00&lt;/u&gt;&lt;br /&gt;&lt;/span&gt;Informację o cenie proszę
	przesłać za pomocą Platformy zakupowej.&lt;/strong&gt;&lt;/p&gt;
&lt;/li&gt;&lt;/ol&gt;
&lt;p&gt;&lt;span&gt;W przypadku pytań:&lt;/span&gt;&lt;/p&gt;
&lt;ol&gt;&lt;li&gt;&lt;p&gt;
	W zakresie procedury o
	udzielnie zamówienia publicznego:&lt;br /&gt;Pracownik Zespołu Planowania i Nadzoru, pani Dominika Świerad – nr.
tel. +48 261 47 28 03;&lt;/p&gt;&lt;/li&gt;&lt;/ol&gt;
&lt;ol&gt;&lt;li&gt;&lt;p&gt;
	W zakresie opisu przedmiotu
	zamówienia: &lt;br /&gt;Zastępca Szefa Logistyki, pan Janusz Chmielecki  – nr tel. +48 661 379 445;&lt;/p&gt;&lt;/li&gt;&lt;li&gt;&lt;p&gt;&lt;span&gt;związanych z obsługą platformy, proszę o kontakt z Centrum Wsparcia Klienta platformy zakupowej Open Nexus pod nr 22 101 02 02, czynnym od poniedziałku do piątku w godzinach 8:00 do 17:00. &lt;/span&gt;&lt;/p&gt;&lt;/li&gt;&lt;/ol&gt;&lt;p&gt;&lt;br /&gt;&lt;/p&gt;&lt;p&gt;&lt;span&gt;Oficjalnym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</si>
</sst>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5a76ca6bda0952a7f9a183924f703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3968147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3968148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3968149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2129151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2129151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2026-03-02T23:53:20+01:00</dcterms:created>
  <dcterms:modified xsi:type="dcterms:W3CDTF">2026-03-02T23:53:20+01:00</dcterms:modified>
  <dc:title>Untitled Spreadsheet</dc:title>
  <dc:description/>
  <dc:subject/>
  <cp:keywords/>
  <cp:category/>
</cp:coreProperties>
</file>