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<sst xmlns="http://schemas.openxmlformats.org/spreadsheetml/2006/main" uniqueCount="34">
  <si>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</si>
  <si>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</si>
  <si>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</si>
  <si>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Odnowienie wsparcia dla licencji Citrix oraz zakup nowych licencji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</si>
  <si>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</si>
  <si>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</si>
  <si>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</si>
  <si>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</si>
  <si>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</si>
  <si>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</si>
  <si>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</si>
  <si>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</si>
  <si>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</si>
  <si>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</si>
  <si>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</si>
  <si>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</si>
  <si>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</si>
  <si>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</si>
  <si>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</si>
  <si>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</si>
  <si>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Roczne wsparcie Citrix Xen Server - Standard Edition - Perpetual Per Socket</t>
  </si>
  <si>
    <t>Zakupu rocznego wsparcia dla 2szt. licencji Citrix Xen Server - Standard Edition - Perpetual Per Socket</t>
  </si>
  <si>
    <t>szt.</t>
  </si>
  <si>
    <t>23%</t>
  </si>
  <si>
    <t>PLN</t>
  </si>
  <si>
    <t>Zakup Citrix XenServer - Standard Edition - Perpetual Per Socket</t>
  </si>
  <si>
    <t>Zakupu 2 szt. licencji wraz z rocznym wsparciem Citrix XenServer - Standard Edition - Perpetual Per Socket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</si>
  <si>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</si>
  <si>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</si>
  <si>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</si>
  <si>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</si>
  <si>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</si>
  <si>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</si>
  <si>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dobry&lt;/p&gt;&lt;p&gt;Zwracamy się z uprzejmą prośbą o podanie cen:&lt;/p&gt;&lt;p&gt;1. Zakupu rocznego wsparcia dla 2szt. licencji Citrix Xen Server - Standard Edition - Perpetual Per Socket&lt;/p&gt;&lt;p&gt;2. Zakupu 2 szt. licencji wraz z rocznym wsparciem Citrix XenServer - Standard Edition - Perpetual Per Socket&lt;/p&gt;&lt;p&gt;Dziękujemy&lt;br&gt;&lt;/p&gt;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</si>
</sst>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120997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396240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396241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342592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342611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2024-05-19T07:17:44+02:00</dcterms:created>
  <dcterms:modified xsi:type="dcterms:W3CDTF">2024-05-19T07:17:44+02:00</dcterms:modified>
  <dc:title>Untitled Spreadsheet</dc:title>
  <dc:description/>
  <dc:subject/>
  <cp:keywords/>
  <cp:category/>
</cp:coreProperties>
</file>