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<sst xmlns="http://schemas.openxmlformats.org/spreadsheetml/2006/main" uniqueCount="35">
  <si>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</si>
  <si>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</si>
  <si>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</si>
  <si>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 rzecz Zamawiającego fabrycznie nowych, wolnych od wad  3 dwupłaszczyznowych zbiorników do oleju napędowego o pojemności 2500 l z dystrybutorem, 10 letnią gwarancją na szczelność zbiornika i 2 letnią gwarancją na wyposażenie (pompa licznik i pozostałe elementy) oraz 3 zbiorników przenośnych do oleju napędowego o pojemności 200l z funkcją tankowania, 5 letnią gwarancją na szczelność zbiornika i 2 letnią gwarancją na wyposażenie  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</si>
  <si>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</si>
  <si>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</si>
  <si>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</si>
  <si>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</si>
  <si>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</si>
  <si>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</si>
  <si>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</si>
  <si>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</si>
  <si>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</si>
  <si>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</si>
  <si>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</si>
  <si>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</si>
  <si>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</si>
  <si>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</si>
  <si>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</si>
  <si>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</si>
  <si>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</si>
  <si>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</si>
  <si>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</si>
  <si>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</si>
  <si>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SM.RBZ.8.2025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</si>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</sst>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1209956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3967289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3967291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3967292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3967293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2128691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2026-03-29T12:09:22+02:00</dcterms:created>
  <dcterms:modified xsi:type="dcterms:W3CDTF">2026-03-29T12:09:22+02:00</dcterms:modified>
  <dc:title>Untitled Spreadsheet</dc:title>
  <dc:description/>
  <dc:subject/>
  <cp:keywords/>
  <cp:category/>
</cp:coreProperties>
</file>