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<sst xmlns="http://schemas.openxmlformats.org/spreadsheetml/2006/main" uniqueCount="41">
  <si>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</si>
  <si>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</si>
  <si>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</si>
  <si>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Akumulator 800A 12V 120Ah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</si>
  <si>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</si>
  <si>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</si>
  <si>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</si>
  <si>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</si>
  <si>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</si>
  <si>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</si>
  <si>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</si>
  <si>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</si>
  <si>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</si>
  <si>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</si>
  <si>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</si>
  <si>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</si>
  <si>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załadunku, rozładunku i zwrot zużytych akumulatorów po stronie wykonawcy.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</si>
  <si>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</si>
  <si>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</si>
  <si>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</si>
  <si>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1 określonego w Formularzu zamówienia. Kara umowna powinna być zapłacona w terminie 7 dni od daty wystąpienia żądania zapłaty. Zamawiający ma prawo również w trybie natychmiastowym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</si>
  <si>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</si>
  <si>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</si>
  <si>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</si>
  <si>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</si>
  <si>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</si>
  <si>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</si>
  <si>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</si>
  <si>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800A 12V 120Ah</t>
  </si>
  <si>
    <t>Akumulator 800A 12V 120Ah ( długość: 490-510 mm; szerokość: 210-220 mm; wysokość: do 250 mm). Słupki, kominki od krótkiego przodu.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</si>
  <si>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</si>
  <si>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</si>
  <si>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</si>
  <si>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</si>
  <si>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</si>
  <si>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</si>
  <si>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</si>
  <si>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</si>
  <si>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</si>
  <si>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</si>
  <si>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 Dominika KAMIŃSKA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</si>
</sst>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493397b77e29ccc8f1c04ec8e44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3966397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3966398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3966399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2128285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3966394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2026-03-28T04:06:08+01:00</dcterms:created>
  <dcterms:modified xsi:type="dcterms:W3CDTF">2026-03-28T04:06:08+01:00</dcterms:modified>
  <dc:title>Untitled Spreadsheet</dc:title>
  <dc:description/>
  <dc:subject/>
  <cp:keywords/>
  <cp:category/>
</cp:coreProperties>
</file>