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<sst xmlns="http://schemas.openxmlformats.org/spreadsheetml/2006/main" uniqueCount="36">
  <si>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</si>
  <si>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</si>
  <si>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</si>
  <si>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wyposażenia wojskowych straży pożarnych: Część I zamówienia - Dostawa sprężarki do napełniania butli powietrznych; Część II zamówienia - Dostawa motopompy pożarniczej.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</si>
  <si>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</si>
  <si>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</si>
  <si>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</si>
  <si>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</si>
  <si>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</si>
  <si>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</si>
  <si>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</si>
  <si>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</si>
  <si>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</si>
  <si>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</si>
  <si>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</si>
  <si>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</si>
  <si>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wyposażenia wojskowych straży pożarnych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</si>
  <si>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</si>
  <si>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</si>
  <si>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</si>
  <si>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</si>
  <si>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</si>
  <si>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</si>
  <si>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</si>
  <si>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</si>
  <si>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Zaproszenie do złożenia oferty 14  VI 130 2025.docx</t>
  </si>
  <si>
    <t>1. Warunki zamówienia 14 VI 130 2025.docx</t>
  </si>
  <si>
    <t>2. zal. 1  7 9 10 do zaproszenia 14 VI 130 2025.docx</t>
  </si>
  <si>
    <t>3. formularz część 1.xls</t>
  </si>
  <si>
    <t>4. formularz część 2.xls</t>
  </si>
  <si>
    <t>5. OPZ. Część 1. sprężarka.doc</t>
  </si>
  <si>
    <t>6. OPZ. Część 2. motopompa.doc</t>
  </si>
  <si>
    <t>7. projekt umowy ppoz 2025.doc</t>
  </si>
  <si>
    <t>8. Zał 9 do umowy RODO.docx</t>
  </si>
  <si>
    <t>9. zał 7 do umowy Karta wyrobu.xls</t>
  </si>
  <si>
    <t>&lt;p&gt;&lt;span&gt;&lt;/span&gt;&lt;/p&gt;&lt;p&gt;&lt;span&gt;Szanowni Państwo,&lt;/span&gt;&lt;/p&gt;&lt;p&gt;&lt;span&gt;informujemy o postępowaniu prowadzonym przez Zamawiającego w trybie zgodnym z regulaminem wewnętrznym organizacji.&lt;/span&gt;&lt;/p&gt;&lt;p&gt;&lt;span&gt;Szczegóły dotyczące zamówienia zostały
opisane w Warunkach zamówienia – załącznik nr 2 do Zaproszenia, Opisie
przedmiotu zamówienia dla części I zamówienia – załącznik nr 5 i dla II części
zamówienia nr 6 do Zaproszenia &lt;br /&gt;
oraz Projekcie umowy – załącznik nr 8 do Zaproszenia.&lt;/span&gt;&lt;/p&gt;&lt;p&gt;
&lt;/p&gt;&lt;p&gt;&lt;strong&gt;&lt;u&gt;&lt;span&gt;Wykonawca wraz z ofertą składa dokumenty,
o których mowa w ust. 16 pkt 16) Warunków zamówienia&lt;/span&gt;&lt;/u&gt;&lt;/strong&gt;&lt;strong&gt;&lt;span&gt;.&lt;em&gt;&lt;/em&gt;&lt;/span&gt;&lt;/strong&gt;&lt;/p&gt;&lt;p&gt;&lt;strong&gt;&lt;em&gt;&lt;/em&gt;&lt;/strong&gt;&lt;/p&gt;&lt;p&gt;&lt;strong&gt;&lt;em&gt;&lt;/em&gt;&lt;/strong&gt;&lt;/p&gt;&lt;p&gt;Zastrzegamy, że postępowanie może zakończyć się brakiem wyboru oferty w przypadku:
- niewystarczających środków na realizację zamówienia,
- zmianę zapotrzebowania Zamawiającego.&lt;/p&gt;&lt;br /&gt;&lt;br /&gt;&lt;p&gt;&lt;span&gt;W przypadku pytań: &lt;/span&gt;&lt;/p&gt;&lt;p&gt;&lt;span&gt;- merytorycznych, proszę o kontakt poprzez przycisk "&lt;strong&gt;Wyślij wiadomość do zamawiającego&lt;/strong&gt;" lub pod nr tel.  &lt;br /&gt;   261266139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</si>
</sst>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cb692322cad635215eaf3ad7573c35.docx" TargetMode="External"/><Relationship Id="rId_hyperlink_2" Type="http://schemas.openxmlformats.org/officeDocument/2006/relationships/hyperlink" Target="https://platformazakupowa.pl/file/get_new/5a547d647de3cb2e4f4d8cdab6e0aa62.docx" TargetMode="External"/><Relationship Id="rId_hyperlink_3" Type="http://schemas.openxmlformats.org/officeDocument/2006/relationships/hyperlink" Target="https://platformazakupowa.pl/file/get_new/21cfc26dd337c7e643aecdbfe7204dd0.docx" TargetMode="External"/><Relationship Id="rId_hyperlink_4" Type="http://schemas.openxmlformats.org/officeDocument/2006/relationships/hyperlink" Target="https://platformazakupowa.pl/file/get_new/3bd7217587a8d579ec8d030f9c4814c2.xls" TargetMode="External"/><Relationship Id="rId_hyperlink_5" Type="http://schemas.openxmlformats.org/officeDocument/2006/relationships/hyperlink" Target="https://platformazakupowa.pl/file/get_new/797e4d44c5b5e8cfdf7882610da4c009.xls" TargetMode="External"/><Relationship Id="rId_hyperlink_6" Type="http://schemas.openxmlformats.org/officeDocument/2006/relationships/hyperlink" Target="https://platformazakupowa.pl/file/get_new/d5628b5a642f0bec985638f17b6662db.doc" TargetMode="External"/><Relationship Id="rId_hyperlink_7" Type="http://schemas.openxmlformats.org/officeDocument/2006/relationships/hyperlink" Target="https://platformazakupowa.pl/file/get_new/7fb38dd720ba864ebc3bc0bc28247102.doc" TargetMode="External"/><Relationship Id="rId_hyperlink_8" Type="http://schemas.openxmlformats.org/officeDocument/2006/relationships/hyperlink" Target="https://platformazakupowa.pl/file/get_new/3e9692bd42ae38d3187c960ff9251acf.doc" TargetMode="External"/><Relationship Id="rId_hyperlink_9" Type="http://schemas.openxmlformats.org/officeDocument/2006/relationships/hyperlink" Target="https://platformazakupowa.pl/file/get_new/cf25af5e08f9778d922f7dfb495ea9ee.docx" TargetMode="External"/><Relationship Id="rId_hyperlink_10" Type="http://schemas.openxmlformats.org/officeDocument/2006/relationships/hyperlink" Target="https://platformazakupowa.pl/file/get_new/ebdc18b474f3eb18fbc4c0929f56e044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1209586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2128141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1209586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1209586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1209586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1209586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1209586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1209586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1209586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1209586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1209586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1209586</v>
      </c>
      <c r="C23" s="1" t="s">
        <v>24</v>
      </c>
      <c r="D23" s="16" t="s">
        <v>34</v>
      </c>
      <c r="E23" s="16"/>
    </row>
    <row r="27" spans="1:27">
      <c r="A27" s="3" t="s">
        <v>24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2026-04-22T04:42:31+02:00</dcterms:created>
  <dcterms:modified xsi:type="dcterms:W3CDTF">2026-04-22T04:42:31+02:00</dcterms:modified>
  <dc:title>Untitled Spreadsheet</dc:title>
  <dc:description/>
  <dc:subject/>
  <cp:keywords/>
  <cp:category/>
</cp:coreProperties>
</file>