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<sst xmlns="http://schemas.openxmlformats.org/spreadsheetml/2006/main" uniqueCount="36">
  <si>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</si>
  <si>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</si>
  <si>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</si>
  <si>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w ramach realizacji programu OL i OC na lata 2025 - 2026 - Garaż blaszany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</si>
  <si>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</si>
  <si>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</si>
  <si>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</si>
  <si>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</si>
  <si>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</si>
  <si>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</si>
  <si>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</si>
  <si>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</si>
  <si>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</si>
  <si>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</si>
  <si>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</si>
  <si>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</si>
  <si>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</si>
  <si>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</si>
  <si>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</si>
  <si>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</si>
  <si>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</si>
  <si>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</si>
  <si>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</si>
  <si>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</si>
  <si>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Garaż blaszany</t>
  </si>
  <si>
    <t>1. Materiał wykonania – płyta wielowarstwowa blaszana, wypełniona pianką
2. Kolor – Antracyt
3. Wysokość – 2,2m w najwyższym punkcie – 2,0m w najniższym punkcie
4. Dach jednospadowy od bramy do końca garażu
5. Szerokość 3,0m
6. Długość 4,0m
7. Brama dwustronna lub typowa garażowa.
8. Otwór nawiewny w dolnej części min. 0,2m na 0,4m
9. Otwór wywiewny w górnej części min. 0,2m na 0,4m (na ścianie przeciwnej do otworu nawiewnego
10 Miejsce dostawy i montażu: SUW 66-014 Drzonów.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</si>
  <si>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</si>
  <si>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</si>
  <si>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</si>
  <si>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</si>
  <si>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</si>
  <si>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</si>
  <si>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</si>
  <si>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</si>
  <si>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</si>
  <si>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519 654 933&lt;/span&gt;&lt;/p&gt;&lt;p&gt;&lt;span&gt;-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</si>
</sst>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1209541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3965801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3965803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3965804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3965805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2128080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2026-03-14T10:14:31+01:00</dcterms:created>
  <dcterms:modified xsi:type="dcterms:W3CDTF">2026-03-14T10:14:31+01:00</dcterms:modified>
  <dc:title>Untitled Spreadsheet</dc:title>
  <dc:description/>
  <dc:subject/>
  <cp:keywords/>
  <cp:category/>
</cp:coreProperties>
</file>