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<sst xmlns="http://schemas.openxmlformats.org/spreadsheetml/2006/main" uniqueCount="36">
  <si>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</si>
  <si>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</si>
  <si>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</si>
  <si>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niszczarek - 7 szt. do Urzędu Miasta Legnicy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</si>
  <si>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</si>
  <si>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</si>
  <si>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</si>
  <si>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</si>
  <si>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</si>
  <si>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</si>
  <si>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</si>
  <si>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</si>
  <si>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</si>
  <si>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</si>
  <si>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</si>
  <si>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</si>
  <si>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</si>
  <si>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</si>
  <si>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</si>
  <si>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</si>
  <si>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</si>
  <si>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</si>
  <si>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</si>
  <si>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</si>
  <si>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do dużego biura</t>
  </si>
  <si>
    <t xml:space="preserve">- szerokość wejścia: co najmniej 305 mm - wielkość ścinka: 3,9 x 40 mm - ilość niszczonych kartek (A4/70g): co najmniej 25 - poziom bezpieczeństwa DIN 66399: P-4/ O-3/ T-4/ E-3/ F-1 - niszczy: zszywki, spinacze, karty plastikowe, płyty CD/DVD, dyskietki - pojemność kosza: 135 -150 l – wymiary: co najmniej: wys. 955mm, szer. 530mm, gł. 430mm - Touch Screen – wielofunkcyjny panel dotykowy - diody LED sygnalizujące włączone funkcje niszczarki - systemy: EPC, SPPS, Energy Smart - napęd z łańcuchem objętym dożywotnią gwarancją - cichy silnik przystosowany do pracy ciągłej przez 24 godziny na dobę - automatyczne odcięcie zasilania w przypadku zaklinowania papieru lub otwarcia drzwiczek - dioda informująca o otwartych drzwiczkach lub napełnieniu kosza - osobna szczelina do niszczenia płyt CD i kart plastikowych – gwarancja: co najmniej 3 lata na urządzenie, gwarancja dożywotnia na noże tnące.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</si>
  <si>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</si>
  <si>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</si>
  <si>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</si>
  <si>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</si>
  <si>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</si>
  <si>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</si>
  <si>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</si>
  <si>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</si>
  <si>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20251028142134.pdf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</si>
  <si>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Zamawiającego,&lt;/span&gt;&lt;/p&gt;&lt;p&gt;&lt;span&gt;- bez podawania przyczyny.&lt;/span&gt;&lt;/p&gt;&lt;br /&gt;&lt;p&gt;&lt;strong&gt;&lt;u&gt;Proszę o załączenie informacji jaki model niszczarki jest zaproponowany.&lt;/u&gt;&lt;/strong&gt;&lt;/p&gt;&lt;p&gt;&lt;span&gt;W przypadku pytań: &lt;/span&gt;&lt;/p&gt;&lt;p&gt;&lt;span&gt;- merytorycznych, proszę o kontakt poprzez przycisk "&lt;strong&gt;Wyślij wiadomość do zamawiającego&lt;/strong&gt;" lub pod nr tel. 76 721 21 90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</si>
</sst>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b0357c4dc04e9d68520c5c9164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3965297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3965298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2127577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1209384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2026-02-05T08:58:51+01:00</dcterms:created>
  <dcterms:modified xsi:type="dcterms:W3CDTF">2026-02-05T08:58:51+01:00</dcterms:modified>
  <dc:title>Untitled Spreadsheet</dc:title>
  <dc:description/>
  <dc:subject/>
  <cp:keywords/>
  <cp:category/>
</cp:coreProperties>
</file>