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<sst xmlns="http://schemas.openxmlformats.org/spreadsheetml/2006/main" uniqueCount="38">
  <si>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</si>
  <si>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</si>
  <si>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</si>
  <si>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Wykonanie przeglądów serwisowych zainstalowanych urządzeń i instalacji w hali przemysłowej Ząbkowice Śląskie ul. Biznesowa 2 dla Wałbrzyskiej Specjalnej Strefy Ekonomicznej "INVEST-PARK"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</si>
  <si>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</si>
  <si>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</si>
  <si>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</si>
  <si>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</si>
  <si>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</si>
  <si>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</si>
  <si>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</si>
  <si>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</si>
  <si>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</si>
  <si>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</si>
  <si>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</si>
  <si>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</si>
  <si>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serwisowych zainstalowanych urządzeń i instalacji w hali przemysłowej Ząbkowice Śląskie ul. Biznesowa 2</t>
  </si>
  <si>
    <t>Zgodnie z załączoną dokumentacją.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</si>
  <si>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</si>
  <si>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</si>
  <si>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</si>
  <si>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</si>
  <si>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</si>
  <si>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</si>
  <si>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</si>
  <si>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</si>
  <si>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Przegląd serwisowy.pdf</t>
  </si>
  <si>
    <t>UMOWA SERWISOWA WSSE.pdf</t>
  </si>
  <si>
    <t>Zał. nr 7 do SWZ - WYKAZ NADZOROWANYCH ROBÓT.doc</t>
  </si>
  <si>
    <t>Zał. nr 8 do SWZ -WYKAZ OSÓB.doc</t>
  </si>
  <si>
    <t>Załącznik nr 1 - Formularz ofertowy.docx</t>
  </si>
  <si>
    <t>załącznik nr 1a do SWZ wykaz urządzeń i częstotliwość przeglądów.xlsx</t>
  </si>
  <si>
    <t>Załącznik nr 2  Spełnienie warunków udziału i niepodleganie wykluczeniu (Wykonawca).docx</t>
  </si>
  <si>
    <t>Załącznik nr 2a Oświadczenie podmiot udostępniający.doc</t>
  </si>
  <si>
    <t>Załącznik nr 3- Informacja RODO.pdf</t>
  </si>
  <si>
    <t>Załącznik nr 5 - Zobowiazanie do oddania zasobów.doc</t>
  </si>
  <si>
    <t>Załącznik nr 6 - OPZ.pdf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</si>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</sst>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d009281647951acd8ab6906bedfc05.pdf" TargetMode="External"/><Relationship Id="rId_hyperlink_2" Type="http://schemas.openxmlformats.org/officeDocument/2006/relationships/hyperlink" Target="https://platformazakupowa.pl/file/get_new/05c3e774e55c3a773c8cffce60ffd255.pdf" TargetMode="External"/><Relationship Id="rId_hyperlink_3" Type="http://schemas.openxmlformats.org/officeDocument/2006/relationships/hyperlink" Target="https://platformazakupowa.pl/file/get_new/32cb5de928bebcb775860b9b1f806802.doc" TargetMode="External"/><Relationship Id="rId_hyperlink_4" Type="http://schemas.openxmlformats.org/officeDocument/2006/relationships/hyperlink" Target="https://platformazakupowa.pl/file/get_new/4e7db8b555bf7d6de1025d7ec2b88df6.doc" TargetMode="External"/><Relationship Id="rId_hyperlink_5" Type="http://schemas.openxmlformats.org/officeDocument/2006/relationships/hyperlink" Target="https://platformazakupowa.pl/file/get_new/4c03726e36277a63f23c0e60ff6bd566.docx" TargetMode="External"/><Relationship Id="rId_hyperlink_6" Type="http://schemas.openxmlformats.org/officeDocument/2006/relationships/hyperlink" Target="https://platformazakupowa.pl/file/get_new/123e60ccaaeee65161de97d173d250cc.xlsx" TargetMode="External"/><Relationship Id="rId_hyperlink_7" Type="http://schemas.openxmlformats.org/officeDocument/2006/relationships/hyperlink" Target="https://platformazakupowa.pl/file/get_new/59dd61c248db8c9b312c1008ea330230.docx" TargetMode="External"/><Relationship Id="rId_hyperlink_8" Type="http://schemas.openxmlformats.org/officeDocument/2006/relationships/hyperlink" Target="https://platformazakupowa.pl/file/get_new/91e339b8530b961d9d94363e355ae538.doc" TargetMode="External"/><Relationship Id="rId_hyperlink_9" Type="http://schemas.openxmlformats.org/officeDocument/2006/relationships/hyperlink" Target="https://platformazakupowa.pl/file/get_new/453302f54797da36d050336e8ac318ab.pdf" TargetMode="External"/><Relationship Id="rId_hyperlink_10" Type="http://schemas.openxmlformats.org/officeDocument/2006/relationships/hyperlink" Target="https://platformazakupowa.pl/file/get_new/d494d435690cbabd672ca41b5971a307.doc" TargetMode="External"/><Relationship Id="rId_hyperlink_11" Type="http://schemas.openxmlformats.org/officeDocument/2006/relationships/hyperlink" Target="https://platformazakupowa.pl/file/get_new/4b537503a778917ee350c0ebd07e694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1209362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2127560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1209362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1209362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1209362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1209362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1209362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1209362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1209362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1209362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1209362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1209362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1209362</v>
      </c>
      <c r="C24" s="1" t="s">
        <v>25</v>
      </c>
      <c r="D24" s="16" t="s">
        <v>36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2026-03-03T15:07:07+01:00</dcterms:created>
  <dcterms:modified xsi:type="dcterms:W3CDTF">2026-03-03T15:07:07+01:00</dcterms:modified>
  <dc:title>Untitled Spreadsheet</dc:title>
  <dc:description/>
  <dc:subject/>
  <cp:keywords/>
  <cp:category/>
</cp:coreProperties>
</file>