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<sst xmlns="http://schemas.openxmlformats.org/spreadsheetml/2006/main" uniqueCount="37">
  <si>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</si>
  <si>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</si>
  <si>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</si>
  <si>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usługi naprawy skanera Fujitsu FI-6240 Z.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</si>
  <si>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</si>
  <si>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</si>
  <si>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</si>
  <si>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</si>
  <si>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</si>
  <si>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</si>
  <si>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</si>
  <si>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</si>
  <si>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</si>
  <si>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</si>
  <si>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</si>
  <si>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</si>
  <si>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</si>
  <si>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</si>
  <si>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</si>
  <si>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</si>
  <si>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</si>
  <si>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</si>
  <si>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</si>
  <si>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</si>
  <si>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skanera Fujitsu FI-6240 Z</t>
  </si>
  <si>
    <t>Naprawa w Wojskowym Centrum Rekrutacji w Brzegu. Skaner nie jest sprawny technicznie. Rolki w urządzeniu nie chwytają dokumentu podczas skanowania. Prawdopodobnie rolki poprzez intensywną eksploatację uległy zużyciu. Dodatkowo jedna z rolek wtopiła się w część wałka.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</si>
  <si>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</si>
  <si>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</si>
  <si>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</si>
  <si>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</si>
  <si>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</si>
  <si>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</si>
  <si>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</si>
  <si>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</si>
  <si>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</si>
  <si>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IMG_20251105_0001.pdf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</si>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</sst>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ba9a8baa6faf4ce1e2d97a589e18a.docx" TargetMode="External"/><Relationship Id="rId_hyperlink_2" Type="http://schemas.openxmlformats.org/officeDocument/2006/relationships/hyperlink" Target="https://platformazakupowa.pl/file/get_new/86c16c7ae8697609962040071bd10e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3965065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3965067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3965068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3965069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2127475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1209323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2127475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2026-02-25T22:04:07+01:00</dcterms:created>
  <dcterms:modified xsi:type="dcterms:W3CDTF">2026-02-25T22:04:07+01:00</dcterms:modified>
  <dc:title>Untitled Spreadsheet</dc:title>
  <dc:description/>
  <dc:subject/>
  <cp:keywords/>
  <cp:category/>
</cp:coreProperties>
</file>