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<sst xmlns="http://schemas.openxmlformats.org/spreadsheetml/2006/main" uniqueCount="30">
  <si>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</si>
  <si>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</si>
  <si>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</si>
  <si>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Opracowanie inwentaryzacji geodezyjnej dla 3 placów zabaw/siłowni plenerowych na terenie gminy Nakło nad Notecią.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</si>
  <si>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</si>
  <si>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</si>
  <si>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</si>
  <si>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</si>
  <si>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</si>
  <si>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</si>
  <si>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</si>
  <si>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</si>
  <si>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</si>
  <si>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</si>
  <si>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</si>
  <si>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</si>
  <si>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inwentaryzacji</t>
  </si>
  <si>
    <t>zgodnie z zakresem opisanym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</si>
  <si>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</si>
  <si>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</si>
  <si>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</si>
  <si>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</si>
  <si>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</si>
  <si>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</si>
  <si>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</si>
  <si>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</si>
  <si>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Zał. nr 1 - Zapytanie Ofertowe.pdf</t>
  </si>
  <si>
    <t>2. Zał. nr 2 - Formularz oferty.docx</t>
  </si>
  <si>
    <t>3. Zał. nr 3 - 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</si>
  <si>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&lt;/p&gt;&lt;p&gt;&lt;strong&gt;1. Przedmiot zamówienia obejmuje opracowanie inwentaryzacji
geodezyjnej placów zabaw i siłowni zewnętrznych dla 3 części/zadań pn.:&lt;/strong&gt;&lt;/p&gt;&lt;p&gt;&lt;strong&gt;&lt;br /&gt;&lt;/strong&gt;&lt;/p&gt;
&lt;p&gt;1)    Część I – „Zakup i montaż urządzeń do
siłowni zewnętrznej w sołectwie Gumnowice dla dzieci uczestniczących w
programach edukacyjno-wychowawczych z elementami profilaktyki uzależnień” – plac zabaw oraz siłownia
zlokalizowane na dz. nr 28/2 w miejscowości Gumnowice, gmina Nakło nad Notecią,&lt;/p&gt;&lt;p&gt;&lt;br /&gt;&lt;/p&gt;
&lt;p&gt;2)   Część II – „Budowa placu zabaw na działce 141/4 w Rozwarzynie dla dzieci
uczestniczących w programach edukacyjno-wychowawczych z elementami profilaktyki
uzależnień” – plac zabaw zlokalizowany na działce 141/4 w
miejscowości Rozwarzyn, gmina Nakło nad Notecią,&lt;/p&gt;&lt;p&gt;&lt;br /&gt;&lt;/p&gt;
&lt;p&gt;3)   Część III – „Budowa placu zabaw w Potulicach dla dzieci uczestniczących w programach edukacyjno-wychowawczych z elementami profilaktyki uzależnień” – plac zabaw
zlokalizowany na dz. nr 13/128 w miejscowości Potulice, gmina Nakło nad
Notecią.&lt;em&gt;&lt;span&gt; &lt;/span&gt;&lt;/em&gt;&lt;/p&gt;
&lt;p&gt;&lt;br /&gt;&lt;/p&gt;&lt;p&gt;
&lt;/p&gt;&lt;p&gt;&lt;strong&gt;2. Zakres opracowania obejmuje:&lt;/strong&gt;&lt;/p&gt;
&lt;p&gt;1)   Opracowanie inwentaryzacji – pomiar obiektów – naniesienie na mapę
wszystkich wbudowanych elementów placów zabaw lub siłowni zewnętrznych, w tym
wszelkie urządzenia zabawowe lub sprawnościowe oraz elementy małej architektury
(ławki, stoliki, kosze na śmieci, tablice z regulaminem) czy inne elementy
zagospodarowania działki (np.: nasadzenia/istniejąca zieleń),&lt;/p&gt;
&lt;p&gt;2)    przedstawienie
koncepcji inwentaryzacji do akceptacji Zamawiającemu,&lt;/p&gt;
&lt;p&gt;3)    aktualną mapę zapewni Wykonawca – Zamawiający
dopuszcza wykorzystanie mapy zasadniczej,&lt;/p&gt;
&lt;p&gt;4)    Wykonawca
zobowiązany jest przekazać Zamawiającemu całą dokumentację w wersji papierowej w ilości 2 szt. oraz w formie elektronicznej w formacie .pdf, a także rysunki w wersji elektronicznej edytowalnej w formacie .dxf lub
.dwg tożsame z wersją papierową - w odniesieniu do każdej z części. &lt;span&gt;&lt;/span&gt;&lt;/p&gt;
&lt;p&gt;&lt;br /&gt;&lt;/p&gt;&lt;p&gt;&lt;span&gt;W przypadku pytań: &lt;/span&gt;&lt;/p&gt;&lt;p&gt;&lt;span&gt;- merytorycznych, proszę o kontakt poprzez przycisk "&lt;strong&gt;Wyślij wiadomość do zamawiającego&lt;/strong&gt;" lub pod nr tel: 52-386-79-87.&lt;/span&gt;&lt;/p&gt;&lt;p&gt;&lt;span&gt;-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</si>
</sst>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72747343993612233ee2aa9083a25.pdf" TargetMode="External"/><Relationship Id="rId_hyperlink_2" Type="http://schemas.openxmlformats.org/officeDocument/2006/relationships/hyperlink" Target="https://platformazakupowa.pl/file/get_new/498e24f9ee59d15474bd44e539c06619.docx" TargetMode="External"/><Relationship Id="rId_hyperlink_3" Type="http://schemas.openxmlformats.org/officeDocument/2006/relationships/hyperlink" Target="https://platformazakupowa.pl/file/get_new/abfcb340a221c650584cc5749e9725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2127405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1209281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1209281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1209281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2026-04-04T17:30:27+02:00</dcterms:created>
  <dcterms:modified xsi:type="dcterms:W3CDTF">2026-04-04T17:30:27+02:00</dcterms:modified>
  <dc:title>Untitled Spreadsheet</dc:title>
  <dc:description/>
  <dc:subject/>
  <cp:keywords/>
  <cp:category/>
</cp:coreProperties>
</file>