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<sst xmlns="http://schemas.openxmlformats.org/spreadsheetml/2006/main" uniqueCount="38">
  <si>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</si>
  <si>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</si>
  <si>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</si>
  <si>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w postaci, oklejenia 6 szt. śmieciarek folią monomeryczną z wydrukiem UV GEL oraz wymiany 2 starych reklam na śmieciarkach, należących do Międzygminnego Kompleksu Unieszkodliwiania Odpadów ProNatura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</si>
  <si>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</si>
  <si>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</si>
  <si>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</si>
  <si>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</si>
  <si>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</si>
  <si>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</si>
  <si>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</si>
  <si>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</si>
  <si>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</si>
  <si>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</si>
  <si>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 grudnia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</si>
  <si>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</si>
  <si>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</si>
  <si>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</si>
  <si>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</si>
  <si>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</si>
  <si>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</si>
  <si>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</si>
  <si>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</si>
  <si>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</si>
  <si>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 postaci, oklejenia 6 szt. śmieciarek folią monomeryczną z wydrukiem UV GEL oraz wymiany 2 starych reklam na śmieciarkach, należących do Międzygminnego Kompleksu Unieszkodliwiania Odpadów ProNatura Sp. z o.o.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</si>
  <si>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</si>
  <si>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</si>
  <si>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</si>
  <si>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</si>
  <si>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</si>
  <si>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</si>
  <si>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</si>
  <si>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</si>
  <si>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</si>
  <si>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oklejenie śmieciarek OST..pdf</t>
  </si>
  <si>
    <t>Załącznik nr 1 do ZO - formularz oferty - Oklejanie śmieciarek.docx</t>
  </si>
  <si>
    <t>Zapytanie ofertowe - oklejenie 6 sztuk śmieciarek folią manometryczną.pdf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</si>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</sst>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bf6fd41de980ea2ba7f40dad940c3.pdf" TargetMode="External"/><Relationship Id="rId_hyperlink_2" Type="http://schemas.openxmlformats.org/officeDocument/2006/relationships/hyperlink" Target="https://platformazakupowa.pl/file/get_new/3f1ce49c7eedec15fe32d5817d0e7a03.docx" TargetMode="External"/><Relationship Id="rId_hyperlink_3" Type="http://schemas.openxmlformats.org/officeDocument/2006/relationships/hyperlink" Target="https://platformazakupowa.pl/file/get_new/4df059018c2230b06bff78aee8f776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3964702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3964703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2127341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1209229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1209229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1209229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2025-12-11T03:27:23+01:00</dcterms:created>
  <dcterms:modified xsi:type="dcterms:W3CDTF">2025-12-11T03:27:23+01:00</dcterms:modified>
  <dc:title>Untitled Spreadsheet</dc:title>
  <dc:description/>
  <dc:subject/>
  <cp:keywords/>
  <cp:category/>
</cp:coreProperties>
</file>