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<sst xmlns="http://schemas.openxmlformats.org/spreadsheetml/2006/main" uniqueCount="37">
  <si>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</si>
  <si>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</si>
  <si>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</si>
  <si>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ASORTYMENT ŚWIĄTECZNY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</si>
  <si>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</si>
  <si>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</si>
  <si>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</si>
  <si>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</si>
  <si>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</si>
  <si>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</si>
  <si>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</si>
  <si>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</si>
  <si>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</si>
  <si>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</si>
  <si>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</si>
  <si>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</si>
  <si>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</si>
  <si>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</si>
  <si>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</si>
  <si>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</si>
  <si>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</si>
  <si>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</si>
  <si>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</si>
  <si>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</si>
  <si>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ASORTYMENT ŚWIATECZNY </t>
  </si>
  <si>
    <t>CHOINKI, STROIKI, LAMPKI, BOMBKI, OBRUSY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</si>
  <si>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</si>
  <si>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</si>
  <si>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</si>
  <si>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</si>
  <si>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</si>
  <si>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</si>
  <si>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</si>
  <si>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</si>
  <si>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ASORTYMENT ŚWIĄTECZNY.docx</t>
  </si>
  <si>
    <t>asortyment świąteczny.docx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</si>
  <si>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
&lt;/span&gt;&lt;/p&gt;&lt;h1&gt;&lt;span&gt;4 WOG z&lt;/span&gt;&lt;span&gt; siedzibą w Gliwicach, ul.
Gen. Andersa 47, 44-121 Gliwice, &lt;/span&gt;&lt;span&gt;zwraca się z&lt;/span&gt;&lt;span&gt; &lt;/span&gt;&lt;span&gt;zapytaniem ofertowym dotyczącym
realizacji zamówienia o wartości &lt;/span&gt;&lt;span&gt;mniejszej niż&lt;/span&gt;&lt;span&gt; 130 000 &lt;/span&gt;&lt;span&gt;zł&lt;/span&gt;&lt;span&gt;, którego przedmiotem jest&lt;/span&gt;&lt;span&gt; &lt;/span&gt;&lt;span&gt;DOSTAWA ASORTYMENTU ŚWIĄTECZNEGO ZGODNIE Z ZAPYTANIEM
OFERTOWYM . &lt;/span&gt;&lt;/h1&gt;&lt;p&gt;&lt;/p&gt;&lt;p&gt;&lt;span&gt;
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tel261111481/439&lt;/span&gt;&lt;/p&gt;&lt;p&gt;&lt;span&gt;-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</si>
</sst>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7128fce8f0b07c6321f9cb9014852.docx" TargetMode="External"/><Relationship Id="rId_hyperlink_2" Type="http://schemas.openxmlformats.org/officeDocument/2006/relationships/hyperlink" Target="https://platformazakupowa.pl/file/get_new/63f9dc9a70415c6908ff3aaa5eac81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3964690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3964691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2127339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1209226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1209226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2026-02-06T14:50:45+01:00</dcterms:created>
  <dcterms:modified xsi:type="dcterms:W3CDTF">2026-02-06T14:50:45+01:00</dcterms:modified>
  <dc:title>Untitled Spreadsheet</dc:title>
  <dc:description/>
  <dc:subject/>
  <cp:keywords/>
  <cp:category/>
</cp:coreProperties>
</file>