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<sst xmlns="http://schemas.openxmlformats.org/spreadsheetml/2006/main" uniqueCount="30">
  <si>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</si>
  <si>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</si>
  <si>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</si>
  <si>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projektowej odwodnienia terenu przyległego do budynku Zespołu Szkolno-Przedszkolnego w Paterku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</si>
  <si>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</si>
  <si>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</si>
  <si>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</si>
  <si>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</si>
  <si>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</si>
  <si>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</si>
  <si>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</si>
  <si>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</si>
  <si>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</si>
  <si>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</si>
  <si>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</si>
  <si>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</si>
  <si>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odwodnienia terenu przyległego do budynku Zespołu Szkolno-Przedszkolnego w Paterku</t>
  </si>
  <si>
    <t xml:space="preserve">Opracowanie dokumentacji projektowej dla systemu odprowadzenia wód opadowych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</si>
  <si>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</si>
  <si>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</si>
  <si>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</si>
  <si>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</si>
  <si>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</si>
  <si>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</si>
  <si>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</si>
  <si>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</si>
  <si>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1.Załącznik nr 1 zapytanie ofertowe SP Paterek.pdf</t>
  </si>
  <si>
    <t>2.Załącznik nr 2 - oświadczenie SP Paterek.pdf</t>
  </si>
  <si>
    <t>3.załącznik nr 3 - umowa SP Paterek.pdf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</si>
  <si>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
&lt;/p&gt;&lt;p&gt;&lt;strong&gt;&lt;span&gt;Szczegółowy zakres przedmiotu
zamówienia oraz warunki opisane są w załączniku - zapytania ofertowe. Do oferty
należy dołączyć &lt;u&gt;wypełnione oświadczenie&lt;/u&gt; oraz kopię odpowiednich uprawnień sanitarnych.&lt;/span&gt;&lt;/strong&gt;&lt;span&gt;&lt;/span&gt;&lt;/p&gt;
&lt;p&gt;&lt;br /&gt;&lt;/p&gt;&lt;br /&gt;&lt;br /&gt;&lt;p&gt;&lt;span&gt;W przypadku pytań: &lt;/span&gt;&lt;/p&gt;&lt;p&gt;&lt;span&gt;- merytorycznych, proszę o kontakt poprzez przycisk "&lt;strong&gt;Wyślij wiadomość do zamawiającego&lt;/strong&gt;" lub pod nr tel 52 386 79 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</si>
</sst>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1ca0dcf2c30cb346149a96a2231f8.pdf" TargetMode="External"/><Relationship Id="rId_hyperlink_2" Type="http://schemas.openxmlformats.org/officeDocument/2006/relationships/hyperlink" Target="https://platformazakupowa.pl/file/get_new/bb9602c76227b55b0d6c1545b66a1dfc.pdf" TargetMode="External"/><Relationship Id="rId_hyperlink_3" Type="http://schemas.openxmlformats.org/officeDocument/2006/relationships/hyperlink" Target="https://platformazakupowa.pl/file/get_new/292f9d3a93bbea431ba54ff1a5bd03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1209172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1209172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1209172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2026-03-04T01:10:48+01:00</dcterms:created>
  <dcterms:modified xsi:type="dcterms:W3CDTF">2026-03-04T01:10:48+01:00</dcterms:modified>
  <dc:title>Untitled Spreadsheet</dc:title>
  <dc:description/>
  <dc:subject/>
  <cp:keywords/>
  <cp:category/>
</cp:coreProperties>
</file>