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<sst xmlns="http://schemas.openxmlformats.org/spreadsheetml/2006/main" uniqueCount="36">
  <si>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</si>
  <si>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</si>
  <si>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</si>
  <si>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 rzecz Zamawiającego fabrycznie nowego, wolnego od wad bezzałogowego statku powietrznego z niezbędnym wyposażeniem oraz akcesoriami na potrzeby Ochotniczej Straży Pożarnej w Łomiankach.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</si>
  <si>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</si>
  <si>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</si>
  <si>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</si>
  <si>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</si>
  <si>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</si>
  <si>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</si>
  <si>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</si>
  <si>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</si>
  <si>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</si>
  <si>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</si>
  <si>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05.12.2025r. - 20 pkt., 28.11.2025r. - 30pkt., 21.11.2025r.- 50pkt.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</si>
  <si>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</si>
  <si>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</si>
  <si>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</si>
  <si>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</si>
  <si>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</si>
  <si>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</si>
  <si>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</si>
  <si>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</si>
  <si>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</si>
  <si>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SM.RBZ.5.2025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</si>
  <si>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</si>
  <si>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</si>
  <si>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</si>
  <si>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</si>
  <si>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</si>
  <si>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</si>
  <si>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</si>
  <si>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</si>
  <si>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SM.RBZ.5.2025.pdf</t>
  </si>
  <si>
    <t>Załącznik nr 1 do Zapytania ofertowego 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</si>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</sst>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0d98b7603f318b17d3744fabb19767.pdf" TargetMode="External"/><Relationship Id="rId_hyperlink_2" Type="http://schemas.openxmlformats.org/officeDocument/2006/relationships/hyperlink" Target="https://platformazakupowa.pl/file/get_new/767834c65b494c59429ff6438d50bc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3964308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3964310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3964311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3964312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2127190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1209119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1209119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2026-05-02T15:56:18+02:00</dcterms:created>
  <dcterms:modified xsi:type="dcterms:W3CDTF">2026-05-02T15:56:18+02:00</dcterms:modified>
  <dc:title>Untitled Spreadsheet</dc:title>
  <dc:description/>
  <dc:subject/>
  <cp:keywords/>
  <cp:category/>
</cp:coreProperties>
</file>