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<sst xmlns="http://schemas.openxmlformats.org/spreadsheetml/2006/main" uniqueCount="38">
  <si>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</si>
  <si>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</si>
  <si>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</si>
  <si>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beczkowozu przystosowanego do celów ochrony przeciwpożarowej na potrzeby Nadleśnictwa Drygały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</si>
  <si>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</si>
  <si>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</si>
  <si>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</si>
  <si>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</si>
  <si>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</si>
  <si>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</si>
  <si>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</si>
  <si>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</si>
  <si>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</si>
  <si>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</si>
  <si>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31.12.2025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</si>
  <si>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</si>
  <si>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</si>
  <si>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</si>
  <si>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</si>
  <si>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</si>
  <si>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</si>
  <si>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</si>
  <si>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</si>
  <si>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</si>
  <si>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wg. załączników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</si>
  <si>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</si>
  <si>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</si>
  <si>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</si>
  <si>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</si>
  <si>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</si>
  <si>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</si>
  <si>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</si>
  <si>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</si>
  <si>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Wzór umowy.pdf</t>
  </si>
  <si>
    <t>2 Opis przedmiotu zamówienia.pdf</t>
  </si>
  <si>
    <t>1 Formularz oferty.docx</t>
  </si>
  <si>
    <t>0 Zaproszenie do składania ofert.pdf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</si>
  <si>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za pośrednictwem formularza stanowiącego załącznik do niniejszego postępowania. Sposób złożenia oferty został opisany w zaproszeniu do składania ofert.&lt;/span&gt;&lt;/p&gt;&lt;br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nr tel. &lt;/span&gt;&lt;span&gt; &lt;/span&gt;&lt;span&gt;510-670-460&lt;/span&gt;&lt;/p&gt;&lt;p&gt;&lt;span&gt;-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</si>
</sst>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fbf7ade2e4d75de57549c5c3ffee11.pdf" TargetMode="External"/><Relationship Id="rId_hyperlink_2" Type="http://schemas.openxmlformats.org/officeDocument/2006/relationships/hyperlink" Target="https://platformazakupowa.pl/file/get_new/c5a8209fede89bfb73340557b0198222.pdf" TargetMode="External"/><Relationship Id="rId_hyperlink_3" Type="http://schemas.openxmlformats.org/officeDocument/2006/relationships/hyperlink" Target="https://platformazakupowa.pl/file/get_new/4054307261e5afc9629818d7deacec03.docx" TargetMode="External"/><Relationship Id="rId_hyperlink_4" Type="http://schemas.openxmlformats.org/officeDocument/2006/relationships/hyperlink" Target="https://platformazakupowa.pl/file/get_new/c287a72202f00932ea551c9cf005e99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1209115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3964288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3964290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3964291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3964292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2127186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1209115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1209115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1209115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1209115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2026-02-06T21:37:47+01:00</dcterms:created>
  <dcterms:modified xsi:type="dcterms:W3CDTF">2026-02-06T21:37:47+01:00</dcterms:modified>
  <dc:title>Untitled Spreadsheet</dc:title>
  <dc:description/>
  <dc:subject/>
  <cp:keywords/>
  <cp:category/>
</cp:coreProperties>
</file>