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<sst xmlns="http://schemas.openxmlformats.org/spreadsheetml/2006/main" uniqueCount="31">
  <si>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</si>
  <si>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</si>
  <si>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</si>
  <si>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dokumentacji technicznej w ramach zadania pn.: "Wykonanie siłowni zewnętrznej w sołectwie Karnówko", gmina Nakło nad Notecią.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</si>
  <si>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</si>
  <si>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</si>
  <si>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</si>
  <si>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</si>
  <si>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</si>
  <si>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</si>
  <si>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</si>
  <si>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</si>
  <si>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</si>
  <si>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</si>
  <si>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</si>
  <si>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</si>
  <si>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technicznej</t>
  </si>
  <si>
    <t>zgodnie z zakresem opisanym w załącznikach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</si>
  <si>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</si>
  <si>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</si>
  <si>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</si>
  <si>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</si>
  <si>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</si>
  <si>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</si>
  <si>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</si>
  <si>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</si>
  <si>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Zał. nr 1 - Zapytanie Ofertowe.pdf</t>
  </si>
  <si>
    <t>2. Zał. nr 2 - Formularz oferty.docx</t>
  </si>
  <si>
    <t>3. Zał. nr 3 - Wzór umowy.docx</t>
  </si>
  <si>
    <t>4. Zał. nr 4 - Załączniki graficzne.zip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</si>
  <si>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elektroniczny.&lt;/span&gt;&lt;/p&gt;&lt;p&gt;&lt;strong&gt;&lt;br /&gt;&lt;/strong&gt;&lt;/p&gt;&lt;p&gt;&lt;strong&gt;Przedmiot zamówienia obejmuje opracowanie
dokumentacji technicznej dla plenerowej siłowni w ramach zadania pn.: &lt;em&gt;„Wykonanie siłowni zewnętrznej w sołectwie Karnówko”&lt;/em&gt;. Przewidziany pod siłownie teren zlokalizowany jest na
dz. nr 73/7, obręb Karnówko, gmina Nakło nad Notecią. &lt;/strong&gt;&lt;/p&gt;&lt;p&gt;&lt;strong&gt;Szczegółowy zakres oraz wymagania Zamawiającego opisane zostały w załącznikach do postępowania - Zapytaniu Ofertowym, Wzorze umowy oraz załącznikach graficznych.&lt;/strong&gt;&lt;/p&gt;&lt;br /&gt;&lt;p&gt;&lt;span&gt;W przypadku pytań: &lt;/span&gt;&lt;/p&gt;&lt;p&gt;&lt;span&gt;- merytorycznych, proszę o kontakt poprzez przycisk "&lt;strong&gt;Wyślij wiadomość do zamawiającego&lt;/strong&gt;" lub pod nr tel. 52-386-79-87.&lt;/span&gt;&lt;/p&gt;&lt;p&gt;&lt;span&gt;-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</si>
</sst>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64b5308b6cf9c4169770c7f3c32c16.pdf" TargetMode="External"/><Relationship Id="rId_hyperlink_2" Type="http://schemas.openxmlformats.org/officeDocument/2006/relationships/hyperlink" Target="https://platformazakupowa.pl/file/get_new/67ce10bfccc493f52f27e2ed81c2e9e4.docx" TargetMode="External"/><Relationship Id="rId_hyperlink_3" Type="http://schemas.openxmlformats.org/officeDocument/2006/relationships/hyperlink" Target="https://platformazakupowa.pl/file/get_new/e6f60cdc119890f59dcec5ef771b1e24.docx" TargetMode="External"/><Relationship Id="rId_hyperlink_4" Type="http://schemas.openxmlformats.org/officeDocument/2006/relationships/hyperlink" Target="https://platformazakupowa.pl/file/get_new/13101bc240362135820a50c5490aad3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1209090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2127163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1209090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1209090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1209090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1209090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2026-02-17T21:41:20+01:00</dcterms:created>
  <dcterms:modified xsi:type="dcterms:W3CDTF">2026-02-17T21:41:20+01:00</dcterms:modified>
  <dc:title>Untitled Spreadsheet</dc:title>
  <dc:description/>
  <dc:subject/>
  <cp:keywords/>
  <cp:category/>
</cp:coreProperties>
</file>