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<sst xmlns="http://schemas.openxmlformats.org/spreadsheetml/2006/main" uniqueCount="38">
  <si>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</si>
  <si>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</si>
  <si>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</si>
  <si>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zestawu sprzętu dla grupy gaśniczej  Komendy Miejskiej PSP w Zielonej Górze.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</si>
  <si>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</si>
  <si>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</si>
  <si>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</si>
  <si>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</si>
  <si>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</si>
  <si>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</si>
  <si>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</si>
  <si>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</si>
  <si>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</si>
  <si>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</si>
  <si>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do dnia 11.12.2025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</si>
  <si>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</si>
  <si>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</si>
  <si>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</si>
  <si>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</si>
  <si>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</si>
  <si>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</si>
  <si>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</si>
  <si>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</si>
  <si>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</si>
  <si>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sprzętu </t>
  </si>
  <si>
    <t>armatura wodna i sprzęt dla grupy gaśniczej wg zał. nr opz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</si>
  <si>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</si>
  <si>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</si>
  <si>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</si>
  <si>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</si>
  <si>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</si>
  <si>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</si>
  <si>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</si>
  <si>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</si>
  <si>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3- Formularz ofertowy sprzęt dla grupy gaśniczej 04.11.2025 r...docx</t>
  </si>
  <si>
    <t>Zał.  umowa dostawy zestaw gaśniczy 04.11..2025.doc</t>
  </si>
  <si>
    <t>Zał. nr 1  - Opis rzedmiotu zamówienia 04.11.2025.docx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</si>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</sst>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5fab3de2029a75f03d0baaf3b087bf.docx" TargetMode="External"/><Relationship Id="rId_hyperlink_2" Type="http://schemas.openxmlformats.org/officeDocument/2006/relationships/hyperlink" Target="https://platformazakupowa.pl/file/get_new/cc0564cf798459d276251c37175ee4c1.doc" TargetMode="External"/><Relationship Id="rId_hyperlink_3" Type="http://schemas.openxmlformats.org/officeDocument/2006/relationships/hyperlink" Target="https://platformazakupowa.pl/file/get_new/b413794ab5ada599ef52f35cab5e1905.docx" TargetMode="External"/><Relationship Id="rId_hyperlink_4" Type="http://schemas.openxmlformats.org/officeDocument/2006/relationships/hyperlink" Target="https://platformazakupowa.pl/file/get_new/2e7f82f51dfbcf2dfeb1f3614faa51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3963008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3963010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3963011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3963012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2126634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1208748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1208748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1208748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2126634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2026-03-31T22:45:59+02:00</dcterms:created>
  <dcterms:modified xsi:type="dcterms:W3CDTF">2026-03-31T22:45:59+02:00</dcterms:modified>
  <dc:title>Untitled Spreadsheet</dc:title>
  <dc:description/>
  <dc:subject/>
  <cp:keywords/>
  <cp:category/>
</cp:coreProperties>
</file>