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<sst xmlns="http://schemas.openxmlformats.org/spreadsheetml/2006/main" uniqueCount="38">
  <si>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</si>
  <si>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</si>
  <si>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</si>
  <si>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układu wysokosprawnej kogeneracji gazowej w kotłowni Stocznia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</si>
  <si>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</si>
  <si>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</si>
  <si>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</si>
  <si>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</si>
  <si>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</si>
  <si>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</si>
  <si>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</si>
  <si>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</si>
  <si>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</si>
  <si>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</si>
  <si>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</si>
  <si>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</si>
  <si>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</si>
  <si>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</si>
  <si>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</si>
  <si>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</si>
  <si>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układu wysokosprawnej kogeneracji gazowej w kotłowni Stocznia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</si>
  <si>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</si>
  <si>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</si>
  <si>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</si>
  <si>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</si>
  <si>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</si>
  <si>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</si>
  <si>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</si>
  <si>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</si>
  <si>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 Ogłoszenie o zamówieniu-sig.pdf</t>
  </si>
  <si>
    <t>1  SWZ-sig.pdf</t>
  </si>
  <si>
    <t>1 2 Zał  nr 2 do SWZ - Szczeg  Opis Przedm  Zamówienia-sig.pdf</t>
  </si>
  <si>
    <t>1.1 Zał. nr 1 - Formularz oferty.DOCX</t>
  </si>
  <si>
    <t>1.7 Zał. nr 7 do SWZ - Wzór umowy.docx</t>
  </si>
  <si>
    <t>1.8 Zał. nr 8 - HRF.XLSX</t>
  </si>
  <si>
    <t>Zał 3,4,5,6,9,10,11.rar</t>
  </si>
  <si>
    <t>Dokumenty do postępowania- aktualizacja.rar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</si>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</sst>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48e96a22561d5bc76d960eb94fcad3.pdf" TargetMode="External"/><Relationship Id="rId_hyperlink_2" Type="http://schemas.openxmlformats.org/officeDocument/2006/relationships/hyperlink" Target="https://platformazakupowa.pl/file/get_new/45c8d201770bb3ed67e23d37898533f6.pdf" TargetMode="External"/><Relationship Id="rId_hyperlink_3" Type="http://schemas.openxmlformats.org/officeDocument/2006/relationships/hyperlink" Target="https://platformazakupowa.pl/file/get_new/bd43d2d210805a5c3a29a80eeac5dd6f.pdf" TargetMode="External"/><Relationship Id="rId_hyperlink_4" Type="http://schemas.openxmlformats.org/officeDocument/2006/relationships/hyperlink" Target="https://platformazakupowa.pl/file/get_new/479aa2261dbebcaa98c75f1f418204ac.DOCX" TargetMode="External"/><Relationship Id="rId_hyperlink_5" Type="http://schemas.openxmlformats.org/officeDocument/2006/relationships/hyperlink" Target="https://platformazakupowa.pl/file/get_new/d9d1cb091618e84dd2d5286348836e1a.docx" TargetMode="External"/><Relationship Id="rId_hyperlink_6" Type="http://schemas.openxmlformats.org/officeDocument/2006/relationships/hyperlink" Target="https://platformazakupowa.pl/file/get_new/d7f9bcec3053e4adba4e4642fafe6750.XLSX" TargetMode="External"/><Relationship Id="rId_hyperlink_7" Type="http://schemas.openxmlformats.org/officeDocument/2006/relationships/hyperlink" Target="https://platformazakupowa.pl/file/get_new/8389c69d5f786d8569cbb6bfcc2058b8.rar" TargetMode="External"/><Relationship Id="rId_hyperlink_8" Type="http://schemas.openxmlformats.org/officeDocument/2006/relationships/hyperlink" Target="https://platformazakupowa.pl/file/get_new/e3b7130e3799528b588552736f419df9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3962810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3962811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2126543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1208687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1208687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1208687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1208687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1208687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1208687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1208687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1208687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2026-03-04T09:19:46+01:00</dcterms:created>
  <dcterms:modified xsi:type="dcterms:W3CDTF">2026-03-04T09:19:46+01:00</dcterms:modified>
  <dc:title>Untitled Spreadsheet</dc:title>
  <dc:description/>
  <dc:subject/>
  <cp:keywords/>
  <cp:category/>
</cp:coreProperties>
</file>