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<sst xmlns="http://schemas.openxmlformats.org/spreadsheetml/2006/main" uniqueCount="35">
  <si>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</si>
  <si>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</si>
  <si>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</si>
  <si>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ekspertyzy stanu technicznego dwóch komór reakcji na SUW Lis w Kaliszu.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</si>
  <si>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</si>
  <si>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</si>
  <si>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</si>
  <si>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</si>
  <si>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</si>
  <si>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</si>
  <si>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</si>
  <si>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</si>
  <si>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</si>
  <si>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</si>
  <si>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</si>
  <si>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</si>
  <si>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</si>
  <si>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</si>
  <si>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</si>
  <si>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</si>
  <si>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</si>
  <si>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</si>
  <si>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</si>
  <si>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</si>
  <si>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stanu technicznego dwóch komór reakcji na SUW Lis w Kaliszu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</si>
  <si>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</si>
  <si>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</si>
  <si>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</si>
  <si>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</si>
  <si>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</si>
  <si>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</si>
  <si>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</si>
  <si>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</si>
  <si>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</si>
  <si>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&lt;p&gt;&lt;span&gt;&lt;/span&gt;&lt;/p&gt;&lt;p&gt;&lt;span&gt;Przedsiębiorstwo Wodociągów i Kanalizacji Spółka z o.o. z siedzibą w Kaliszu zaprasza do złożenia oferty w postępowaniu poniżej progów unijnych w trybie zapytania ofertowego zgodnie z §5 ust. II Regulaminu Udzielania Zamówień PWiK Sp. z o.o. w oparciu o art. 2 ust. 1 pkt. 2), art. 3 ust. 1 pkt. 2) i art. 5 ust. 4 pkt. 1) ustawy z dnia 11 września 2019 r. - Prawo zamówień publicznych  (Dz. U. z 2024 r. poz. 1320 z późn. zm.) na wykonanie ekspertyzy stanu technicznego dwóch komór reakcji na SUW Lis.&lt;/span&gt;&lt;/p&gt;&lt;p&gt;&lt;span&gt;Komory wykonane jako zbiorniki wewnętrzne budynku SUW Lis, technologia żelbetonowa.&lt;/span&gt;&lt;/p&gt;&lt;p&gt;&lt;span&gt;Wymiary jednej komory:&lt;br /&gt;24,0 x 10,10 x 5,45 m. &lt;/span&gt;&lt;/p&gt;&lt;p&gt;&lt;span&gt;Komory użytkowane od 2003r. &lt;br /&gt;Dokumentacja do wglądu u Zamawiającego.&lt;/span&gt;&lt;/p&gt;&lt;p&gt;&lt;span&gt;Ekspertyza powinna zawierać wytyczne do remontu lub modernizacji.&lt;/span&gt;&lt;/p&gt;&lt;p&gt;&lt;span&gt;Czas realizacji 31.12.2025r.&lt;br /&gt;&lt;br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/&gt;&lt;/span&gt;&lt;/p&gt;&lt;p&gt;&lt;span&gt;Osoba do kontaktu - Główny Specjalista ds.  Produkcji Wody - Sylwia Obecna - tel. 508 206 768.&lt;/span&gt;&lt;/p&gt;&lt;p&gt;&lt;span&gt;&lt;/span&gt;&lt;/p&gt;
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</si>
</sst>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1208681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3962794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3962796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3962797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3962798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2126530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2026-04-24T18:40:30+02:00</dcterms:created>
  <dcterms:modified xsi:type="dcterms:W3CDTF">2026-04-24T18:40:30+02:00</dcterms:modified>
  <dc:title>Untitled Spreadsheet</dc:title>
  <dc:description/>
  <dc:subject/>
  <cp:keywords/>
  <cp:category/>
</cp:coreProperties>
</file>