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<sst xmlns="http://schemas.openxmlformats.org/spreadsheetml/2006/main" uniqueCount="41">
  <si>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</si>
  <si>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</si>
  <si>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</si>
  <si>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Dostawa quada wraz z wyposażeniem przyczepą ratowniczą i transportową na potrzeby gminy Głogów Małopolski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</si>
  <si>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</si>
  <si>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</si>
  <si>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</si>
  <si>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</si>
  <si>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</si>
  <si>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</si>
  <si>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
Proszę potwierdzić wpisując "Akceptuję"</t>
  </si>
  <si>
    <t>Warunki płatności</t>
  </si>
  <si>
    <t>Płatność do 30 dni od dostarczenia prawidłowo wystawionej faktury. 
Proszę potwierdzić wpisując "Akceptuję"</t>
  </si>
  <si>
    <t>Termin realizacji</t>
  </si>
  <si>
    <t>do 30 dni od zawarcia umowy.
Proszę potwierdzić wpisując "Akceptuję"</t>
  </si>
  <si>
    <t>Dodatkowe koszty</t>
  </si>
  <si>
    <t>Wszelkie dodatkowe koszty, w tym koszty transportu, po stronie wykonawcy. 
Proszę potwierdzić wpisując "Akceptuję"</t>
  </si>
  <si>
    <t xml:space="preserve">Gwrancja </t>
  </si>
  <si>
    <t>Udzielamy gwarancji na cały przedmiot zamówienia na okres 24 miesięcy.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</si>
  <si>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</si>
  <si>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</si>
  <si>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</si>
  <si>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</si>
  <si>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</si>
  <si>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</si>
  <si>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</si>
  <si>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Quad</t>
  </si>
  <si>
    <t xml:space="preserve">Zgodnie z zał. nr 1 do zapytania ofertowego </t>
  </si>
  <si>
    <t>szt.</t>
  </si>
  <si>
    <t>23%</t>
  </si>
  <si>
    <t>PLN</t>
  </si>
  <si>
    <t xml:space="preserve">Przyczepa transportowa do przewozu pojazdu    </t>
  </si>
  <si>
    <t>Przyczepa ratownicza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</si>
  <si>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</si>
  <si>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</si>
  <si>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</si>
  <si>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</si>
  <si>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</si>
  <si>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zamówienia.docx</t>
  </si>
  <si>
    <t>Zał. nr 2  - Projektowane postanowienia umowy.doc</t>
  </si>
  <si>
    <t>&lt;p&gt;&lt;span&gt;&lt;/span&gt;&lt;/p&gt;&lt;br /&gt;&lt;p&gt;&lt;strong&gt;&lt;span&gt;ZAPYTANIE
OFERTOWE &lt;/span&gt;&lt;/strong&gt;&lt;/p&gt;
&lt;p&gt;&lt;span&gt;na: &lt;strong&gt;Dostawa quada wraz z wyposażeniem przyczepą ratowniczą i transportową na potrzeby gminy Głogów Małopolski&lt;/strong&gt;&lt;/span&gt;&lt;/p&gt;&lt;p&gt;&lt;span&gt;Dodatkowe zapisy :&lt;/span&gt;&lt;/p&gt;
&lt;p&gt;&lt;span&gt;1. Prowadzący zapytanie ofertowe zastrzega sobie prawo
do unieważnienia zapytania bez podawania uzasadnienia, a także do zakończenia zapytania
bez wyboru oferenta.&lt;/span&gt;&lt;/p&gt;
&lt;p&gt;&lt;span&gt;2. Prowadzący zapytanie ofertowe nie przewiduje
zwrotów kosztów zapytania.&lt;/span&gt;&lt;/p&gt;
&lt;p&gt;&lt;span&gt;3. Złożenie zapytania nie jest równoznaczne ze
złożeniem zamówienia.&lt;/span&gt;&lt;/p&gt;&lt;p&gt;&lt;span&gt;4. Kryterium : Cena - 100%&lt;/span&gt;&lt;/p&gt;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</si>
</sst>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d85bc386dfda8c347610d8249af446.docx" TargetMode="External"/><Relationship Id="rId_hyperlink_2" Type="http://schemas.openxmlformats.org/officeDocument/2006/relationships/hyperlink" Target="https://platformazakupowa.pl/file/get_new/d9e40d286483dd5c560fafca9ae03de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3962766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3962768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3962769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3962770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3962771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2126516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2126549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2126576</v>
      </c>
      <c r="C16" s="6" t="s">
        <v>32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1208672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1208672</v>
      </c>
      <c r="C22" s="1" t="s">
        <v>37</v>
      </c>
      <c r="D22" s="16" t="s">
        <v>39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2026-03-04T00:51:53+01:00</dcterms:created>
  <dcterms:modified xsi:type="dcterms:W3CDTF">2026-03-04T00:51:53+01:00</dcterms:modified>
  <dc:title>Untitled Spreadsheet</dc:title>
  <dc:description/>
  <dc:subject/>
  <cp:keywords/>
  <cp:category/>
</cp:coreProperties>
</file>