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<sst xmlns="http://schemas.openxmlformats.org/spreadsheetml/2006/main" uniqueCount="36">
  <si>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</si>
  <si>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</si>
  <si>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</si>
  <si>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wentylator akumulatorowy KM PSP Tarnobrzeg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</si>
  <si>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</si>
  <si>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</si>
  <si>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</si>
  <si>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</si>
  <si>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</si>
  <si>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</si>
  <si>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</si>
  <si>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</si>
  <si>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</si>
  <si>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</si>
  <si>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</si>
  <si>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</si>
  <si>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</si>
  <si>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</si>
  <si>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</si>
  <si>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</si>
  <si>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</si>
  <si>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</si>
  <si>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</si>
  <si>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</si>
  <si>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akumulatorowy</t>
  </si>
  <si>
    <t xml:space="preserve">•	Wentylator akumulatorowy, składany, walizkowy 
•	Średnica wentylatora: min. 17” 432 mm  
•	Wymiary max : 451 mm x 460 mm x 267 mm
•	Waga max urządzenia w pełni gotowego do użycia: 17,7 kg
•	Wydajność wentylatora min.: 11 200 AMCA (19 028 m3/h) wg Amca
•	Przepływ powietrza na otwartej przestrzeni min.: 23 464 CFM (39 866 m3/h) 
•	Bateria typu: Li-on (wbudowana)
•	Ładowarka 230V (wbudowana) 
•	Czas pracy: 
- przy wydajności min.: 11 200 CFM (19 028 m3/h) – powyżej 55 min
- przy wydajności min.: 6 000 CFM (10 194 m3/h) – 6 godz. 
•	Czas ładowania: 
- od 0% do 90% max. 2 godz.
- od  0% do 100% max 3 godz. 
Brak efektu pamięci 
•	Cykl życia baterii: testowany do 1 000 pełnych rozładowań 
•	Podwójny system zasilania z płynnym automatyczne przejście pomiędzy zasilaniem:
- bateryjne 
- z sieci AC
•	Stopień ochronny IP: 67 dla całego zestawu 
•	Natężenie dźwięku max. 82 db mierzonej z 3m. 
•	Zakres regulacji konta pracy: od 0 do 180 stopni 
•	Urządzenie wyposażone w kolorowy wyświetlacz przedstawiający (aktualną wydajność, naładowanie baterii, czas pracy urządzenia, ciąg)
•	Sterowanie za pomocą potencjometru bez dodatkowych guzików (łatwa obsługa w rękawicach)
•	Urządzenie wyposażone w dwie lampy LED oświetlające pole pracy
•	Urządzenie ma być dostosowane do pracy z fabrycznymi dodatkami (generator piany, dysza mgłowa, rękaw nadmuchowy.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</si>
  <si>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</si>
  <si>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</si>
  <si>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</si>
  <si>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</si>
  <si>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</si>
  <si>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</si>
  <si>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</si>
  <si>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</si>
  <si>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</si>
  <si>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690 998 342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</si>
</sst>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1208571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3962353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3962355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3962356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3962357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2126282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2026-03-26T02:40:55+01:00</dcterms:created>
  <dcterms:modified xsi:type="dcterms:W3CDTF">2026-03-26T02:40:55+01:00</dcterms:modified>
  <dc:title>Untitled Spreadsheet</dc:title>
  <dc:description/>
  <dc:subject/>
  <cp:keywords/>
  <cp:category/>
</cp:coreProperties>
</file>