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<sst xmlns="http://schemas.openxmlformats.org/spreadsheetml/2006/main" uniqueCount="42">
  <si>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</si>
  <si>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</si>
  <si>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</si>
  <si>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materiałów biurowych oraz papieru do drukarek i kserokopiarek dla Starostwa Powiatowego w Świeciu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</si>
  <si>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</si>
  <si>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</si>
  <si>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</si>
  <si>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</si>
  <si>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</si>
  <si>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</si>
  <si>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</si>
  <si>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</si>
  <si>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</si>
  <si>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</si>
  <si>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</si>
  <si>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</si>
  <si>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</si>
  <si>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</si>
  <si>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</si>
  <si>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</si>
  <si>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</si>
  <si>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</si>
  <si>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</si>
  <si>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</si>
  <si>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dostawa materiałów biurowych i papieru do drukarek i kserokopiarek dla Starostwa Powiatowego w Świeciu.</t>
  </si>
  <si>
    <t xml:space="preserve">2.	Specyfikacja techniczna na papier do drukarek i kserokopiarek stanowi Załącznik nr 5 do Zapytania ofertowego.
3.	Specyfikacja techniczna na teczki i skoroszyty papierowe do archiwizacji akt stanowi Załącznik nr 6 do Zapytania ofertowego.
4.	Szczegółowy opis przedmiotu zamówienia wraz z przewidywaną ilością sztuk znajduje się w w zestawieniu materiałów biurowych oraz papieru do drukarek i kserokopiarek na potrzeby Starostwa Powiatowego w Świeciu, które stanowi Załącznik nr 1 do Zapytania ofertowego.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</si>
  <si>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</si>
  <si>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</si>
  <si>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</si>
  <si>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</si>
  <si>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</si>
  <si>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</si>
  <si>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</si>
  <si>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</si>
  <si>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S_WRiZP.272.2.11.2025 Materiały biurowe.pdf</t>
  </si>
  <si>
    <t>WRiZP.272.2.11.2025_Zał. nr 1.xls</t>
  </si>
  <si>
    <t>WRiZP.272.2.11.2025_Zał. nr 2.docx</t>
  </si>
  <si>
    <t>WRiZP.272.2.11.2025_Zał. nr 3.docx</t>
  </si>
  <si>
    <t>WRiZP.272.2.11.2025_Zał. nr 4 Wykaz .doc</t>
  </si>
  <si>
    <t>WRiZP.272.2.11.2025_Zał. nr 5 _Specyfikacja techniczna na papier.doc</t>
  </si>
  <si>
    <t>WRiZP.272.2.11.2025_Zał. nr 6_Specyfikacja techniczna na teczki.doc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</si>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</sst>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2ec26f9af861f573a2b7846b54d444.pdf" TargetMode="External"/><Relationship Id="rId_hyperlink_2" Type="http://schemas.openxmlformats.org/officeDocument/2006/relationships/hyperlink" Target="https://platformazakupowa.pl/file/get_new/b10664e158e70b4f6605aee937698445.xls" TargetMode="External"/><Relationship Id="rId_hyperlink_3" Type="http://schemas.openxmlformats.org/officeDocument/2006/relationships/hyperlink" Target="https://platformazakupowa.pl/file/get_new/1f38a6b7da03c7bfc7f5d7d862f691ff.docx" TargetMode="External"/><Relationship Id="rId_hyperlink_4" Type="http://schemas.openxmlformats.org/officeDocument/2006/relationships/hyperlink" Target="https://platformazakupowa.pl/file/get_new/659528ab002b68e98c3743ba80f8bff0.docx" TargetMode="External"/><Relationship Id="rId_hyperlink_5" Type="http://schemas.openxmlformats.org/officeDocument/2006/relationships/hyperlink" Target="https://platformazakupowa.pl/file/get_new/8901a3c97f68faa8869a78ef53dfd95b.doc" TargetMode="External"/><Relationship Id="rId_hyperlink_6" Type="http://schemas.openxmlformats.org/officeDocument/2006/relationships/hyperlink" Target="https://platformazakupowa.pl/file/get_new/9a7729cdf823038777847a7b6bc9ebe3.doc" TargetMode="External"/><Relationship Id="rId_hyperlink_7" Type="http://schemas.openxmlformats.org/officeDocument/2006/relationships/hyperlink" Target="https://platformazakupowa.pl/file/get_new/1d2dd2b370d44e612f3d7f7f6ea5814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3961487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3961489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3961490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3961491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2125952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1208331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1208331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1208331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1208331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1208331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1208331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1208331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2026-02-20T07:15:31+01:00</dcterms:created>
  <dcterms:modified xsi:type="dcterms:W3CDTF">2026-02-20T07:15:31+01:00</dcterms:modified>
  <dc:title>Untitled Spreadsheet</dc:title>
  <dc:description/>
  <dc:subject/>
  <cp:keywords/>
  <cp:category/>
</cp:coreProperties>
</file>