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<sst xmlns="http://schemas.openxmlformats.org/spreadsheetml/2006/main" uniqueCount="31">
  <si>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</si>
  <si>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</si>
  <si>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</si>
  <si>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pocztowych dla Polskiej Agencji Nadzoru Audytowego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</si>
  <si>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</si>
  <si>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</si>
  <si>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</si>
  <si>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</si>
  <si>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</si>
  <si>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</si>
  <si>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</si>
  <si>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</si>
  <si>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</si>
  <si>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</si>
  <si>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</si>
  <si>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</si>
  <si>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</si>
  <si>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Zamawiający informuje, że podane w Formularzu Ofertowym ilości oraz rodzaje przesyłek i usług są przybliżone i służą tylko i wyłącznie do porównania złożonych ofert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</si>
  <si>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</si>
  <si>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</si>
  <si>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</si>
  <si>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</si>
  <si>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</si>
  <si>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</si>
  <si>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</si>
  <si>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</si>
  <si>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- Klauzula informacyjna Zamawiającego.pdf</t>
  </si>
  <si>
    <t>Załącznik nr 1 do Zapytania ofertowego - Formularz ofertowy(1).DOCX</t>
  </si>
  <si>
    <t>zapytanie ofertowe-usługi pocztowe.pdf</t>
  </si>
  <si>
    <t>offer_value</t>
  </si>
  <si>
    <t>&lt;p&gt;&lt;span&gt;&lt;/span&gt;&lt;/p&gt;&lt;p&gt;&lt;span&gt;Szanowni Państwo,&lt;/span&gt;&lt;/p&gt;&lt;br /&gt;&lt;p&gt;&lt;span&gt;Polska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 &lt;/span&gt;&lt;/p&gt;&lt;p&gt;&lt;span&gt;&lt;br /&gt;&lt;/span&gt;&lt;/p&gt;&lt;p&gt;&lt;em&gt;&lt;span&gt;&lt;strong&gt;"&lt;/strong&gt;&lt;/span&gt;&lt;strong&gt;&lt;span&gt;Świadczenie usług pocztowych dla Polskiej Agencji Nadzoru Audytowego&lt;/span&gt;&lt;span&gt;" &lt;/span&gt;&lt;/strong&gt;&lt;/em&gt;&lt;/p&gt;&lt;p&gt;&lt;strong&gt;&lt;span&gt;&lt;em&gt;znak sprawy 279/2025. &lt;/em&gt;&lt;/span&gt;&lt;/strong&gt;&lt;/p&gt;&lt;p&gt;&lt;strong&gt;&lt;span&gt;&lt;br /&gt;&lt;/span&gt;&lt;/strong&gt;&lt;/p&gt;&lt;p&gt;&lt;span&gt;1. Wymagania Zamawiającego &lt;/span&gt;&lt;span&gt;zostały opisane w&lt;/span&gt;&lt;span&gt; Zapytaniu ofertowym.&lt;/span&gt;&lt;/p&gt;&lt;p&gt;&lt;span&gt;2. Oferty należy składać z wykorzystaniem wzoru formularza ofertowego stanowiącego załącznik nr 1 do zapytania.. Oferta musi być podpisana przez osobę upoważnioną do reprezentowania Wykonawcy kwalifikowanym podpisem elektronicznym lub podpisem osobistym lub podpisem zaufanym. Zamawiający nie akceptuje skanu oferty podpisanej odręcznie.&lt;/span&gt;&lt;/p&gt;&lt;p&gt;&lt;span&gt; 3. W przypadku pytań: - merytorycznych, proszę o kontakt poprzez przycisk "Wyślij wiadomość do zamawiającego", - związanych z obsługą platformy, proszę o kontakt z Centrum Wsparcia Klienta platformy zakupowej Open Nexus czynnym od poniedziałku do piątku w dni robocze, w godzinach od 8:00 do 17:00. tel. 22 101 02 02 e-mail: cwk@platformazakupowa.pl&lt;/span&gt;&lt;/p&gt;&lt;p&gt;&lt;br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</si>
</sst>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cd0ae20173e852d1fc5b10d2239b16.pdf" TargetMode="External"/><Relationship Id="rId_hyperlink_2" Type="http://schemas.openxmlformats.org/officeDocument/2006/relationships/hyperlink" Target="https://platformazakupowa.pl/file/get_new/e73f55fd1060e3bca079337243ea43be.DOCX" TargetMode="External"/><Relationship Id="rId_hyperlink_3" Type="http://schemas.openxmlformats.org/officeDocument/2006/relationships/hyperlink" Target="https://platformazakupowa.pl/file/get_new/e30890e97e3cde54096ab4fb579e20d6.pdf" TargetMode="External"/><Relationship Id="rId_hyperlink_4" Type="http://schemas.openxmlformats.org/officeDocument/2006/relationships/hyperlink" Target="https://platformazakupowa.pl/file/get_new/50df33d70f7ebd9a0fc689c1499979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2125767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1208240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1208240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1208240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3961122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2026-02-23T00:22:05+01:00</dcterms:created>
  <dcterms:modified xsi:type="dcterms:W3CDTF">2026-02-23T00:22:05+01:00</dcterms:modified>
  <dc:title>Untitled Spreadsheet</dc:title>
  <dc:description/>
  <dc:subject/>
  <cp:keywords/>
  <cp:category/>
</cp:coreProperties>
</file>