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<sst xmlns="http://schemas.openxmlformats.org/spreadsheetml/2006/main" uniqueCount="36">
  <si>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</si>
  <si>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</si>
  <si>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</si>
  <si>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PRZEDMIOTEM ZAMÓWIENIA JEST PRZEPROWADZENIE DZIAŁAŃ PROMOCYJNYCH W PRZESTRZENI MIEJSKIEJ Z WYKORZYSTANIEM NOŚNIKÓW REKLAMY ZEWNĘTRZNEJ PROMUJĄCEJ WROCŁAWSKĄ SELEKCJE MICHELIN GUIDE.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</si>
  <si>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</si>
  <si>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</si>
  <si>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</si>
  <si>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</si>
  <si>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</si>
  <si>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</si>
  <si>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</si>
  <si>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</si>
  <si>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</si>
  <si>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</si>
  <si>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</si>
  <si>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</si>
  <si>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</si>
  <si>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</si>
  <si>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</si>
  <si>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</si>
  <si>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</si>
  <si>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</si>
  <si>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</si>
  <si>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</si>
  <si>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PRZEDMIOTEM ZAMÓWIENIA JEST PRZEPROWADZENIE DZIAŁAŃ PROMOCYJNYCH W PRZESTRZENI MIEJSKIEJ Z WYKORZYSTANIEM NOŚNIKÓW REKLAMY ZEWNĘTRZNEJ PROMUJĄCEJ WROCŁAWSKĄ SELEKCJE MICHELIN GUIDE.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</si>
  <si>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</si>
  <si>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</si>
  <si>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</si>
  <si>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</si>
  <si>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</si>
  <si>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</si>
  <si>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</si>
  <si>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</si>
  <si>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wersji WORD.docx</t>
  </si>
  <si>
    <t>Zapytanie ofertowe_OOH_michelin_WRO_v03.pdf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</si>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</sst>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c8b1affb19de61cf5452a4f0b5dcbb.docx" TargetMode="External"/><Relationship Id="rId_hyperlink_2" Type="http://schemas.openxmlformats.org/officeDocument/2006/relationships/hyperlink" Target="https://platformazakupowa.pl/file/get_new/7b8fcaad0b552e1dd6ab74dbcbf04d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1208041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3960393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3960395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3960396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3960397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2125506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1208041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1208041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2026-03-27T13:47:54+01:00</dcterms:created>
  <dcterms:modified xsi:type="dcterms:W3CDTF">2026-03-27T13:47:54+01:00</dcterms:modified>
  <dc:title>Untitled Spreadsheet</dc:title>
  <dc:description/>
  <dc:subject/>
  <cp:keywords/>
  <cp:category/>
</cp:coreProperties>
</file>