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<sst xmlns="http://schemas.openxmlformats.org/spreadsheetml/2006/main" uniqueCount="43">
  <si>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</si>
  <si>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</si>
  <si>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</si>
  <si>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tonerów do drukarek oraz artykułów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</si>
  <si>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</si>
  <si>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</si>
  <si>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</si>
  <si>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</si>
  <si>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</si>
  <si>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</si>
  <si>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</si>
  <si>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</si>
  <si>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</si>
  <si>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</si>
  <si>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</si>
  <si>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</si>
  <si>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</si>
  <si>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</si>
  <si>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</si>
  <si>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</si>
  <si>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</si>
  <si>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</si>
  <si>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</si>
  <si>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</si>
  <si>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 do drukarek</t>
  </si>
  <si>
    <t xml:space="preserve">szczegółowy opis przedmiotu zamówienia określony jest w formularzu ofertowym oraz we wzorze umowy </t>
  </si>
  <si>
    <t>dostawa</t>
  </si>
  <si>
    <t>23%</t>
  </si>
  <si>
    <t>PLN</t>
  </si>
  <si>
    <t>Dostawa artykułów biurowych</t>
  </si>
  <si>
    <t>Razem:</t>
  </si>
  <si>
    <t>Załączniki do postępowania</t>
  </si>
  <si>
    <t>Źródło</t>
  </si>
  <si>
    <t>Nazwa załącznika</t>
  </si>
  <si>
    <t>Warunki postępowania</t>
  </si>
  <si>
    <t>3. formularz ofertowy art. biurowe i tonery.docx</t>
  </si>
  <si>
    <t>3. formularz ofertowy art. biurowe i tonery.pdf</t>
  </si>
  <si>
    <t>4. umowa wzór tonery art biurowe.docx</t>
  </si>
  <si>
    <t>4. umowa wzór tonery art biurowe.pdf</t>
  </si>
  <si>
    <t>RODO.doc</t>
  </si>
  <si>
    <t>Zaproszenie do złożenia oferty.docx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</si>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</sst>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b20cca4930f282b6ff9805c1d99d5.docx" TargetMode="External"/><Relationship Id="rId_hyperlink_2" Type="http://schemas.openxmlformats.org/officeDocument/2006/relationships/hyperlink" Target="https://platformazakupowa.pl/file/get_new/fe6477eb7ffca86d4a9a4e40cfca8627.pdf" TargetMode="External"/><Relationship Id="rId_hyperlink_3" Type="http://schemas.openxmlformats.org/officeDocument/2006/relationships/hyperlink" Target="https://platformazakupowa.pl/file/get_new/ac032b54e26149dd3eb0868e78c5382b.docx" TargetMode="External"/><Relationship Id="rId_hyperlink_4" Type="http://schemas.openxmlformats.org/officeDocument/2006/relationships/hyperlink" Target="https://platformazakupowa.pl/file/get_new/d98139e3b0b1f9b84f0ac22d21ffe29f.pdf" TargetMode="External"/><Relationship Id="rId_hyperlink_5" Type="http://schemas.openxmlformats.org/officeDocument/2006/relationships/hyperlink" Target="https://platformazakupowa.pl/file/get_new/6a5f312e7a3bcbee6d33802a34c2c8f9.doc" TargetMode="External"/><Relationship Id="rId_hyperlink_6" Type="http://schemas.openxmlformats.org/officeDocument/2006/relationships/hyperlink" Target="https://platformazakupowa.pl/file/get_new/34423c26d325e8f251578778087fa9bb.docx" TargetMode="External"/><Relationship Id="rId_hyperlink_7" Type="http://schemas.openxmlformats.org/officeDocument/2006/relationships/hyperlink" Target="https://platformazakupowa.pl/file/get_new/91bd38ccc5471acd222dfe3f5c5d5f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3960076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3960077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2125375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2125381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1207944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1207944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1207944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1207944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1207944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1207944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1207944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2026-03-11T16:32:55+01:00</dcterms:created>
  <dcterms:modified xsi:type="dcterms:W3CDTF">2026-03-11T16:32:55+01:00</dcterms:modified>
  <dc:title>Untitled Spreadsheet</dc:title>
  <dc:description/>
  <dc:subject/>
  <cp:keywords/>
  <cp:category/>
</cp:coreProperties>
</file>