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<sst xmlns="http://schemas.openxmlformats.org/spreadsheetml/2006/main" uniqueCount="39">
  <si>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</si>
  <si>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</si>
  <si>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</si>
  <si>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Zaproszenie do składania ofert na wykonanie usługi o wartości poniżej 130 000,00 zł pod nazwą: „Wykonanie operatów szacunkowych nieruchomości oraz świadectw charakterystyki energetycznej budynków i lokali na rzecz Gminy Świerzawa w okresie od 01.01.2026 r. do 31.12.2026 r."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</si>
  <si>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</si>
  <si>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</si>
  <si>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</si>
  <si>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</si>
  <si>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</si>
  <si>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</si>
  <si>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</si>
  <si>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</si>
  <si>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</si>
  <si>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</si>
  <si>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</si>
  <si>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</si>
  <si>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</si>
  <si>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</si>
  <si>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</si>
  <si>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</si>
  <si>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</si>
  <si>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</si>
  <si>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</si>
  <si>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</si>
  <si>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</si>
  <si>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</si>
  <si>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</si>
  <si>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</si>
  <si>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</si>
  <si>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</si>
  <si>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</si>
  <si>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</si>
  <si>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</si>
  <si>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1-2025_zapytanie ofertowe wybor rzeczoznawcy majatkowego.pdf</t>
  </si>
  <si>
    <t>2-2025 Zalacznik nr 1 do oferty-oswiadczenie.docx</t>
  </si>
  <si>
    <t>3-2025 Zalacznik nr 2 do oferty-wykaz_uslug.doc</t>
  </si>
  <si>
    <t>4-2025  Zalacznik nr 1 do zapytania ofertowego -Formularz ofertowy.doc</t>
  </si>
  <si>
    <t>5-2025_Zalacznik nr 2 do zapytania ofertowego-projekt_umowy.docx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</si>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</sst>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d869e43fd8518cbda7452de9c86d2d.pdf" TargetMode="External"/><Relationship Id="rId_hyperlink_2" Type="http://schemas.openxmlformats.org/officeDocument/2006/relationships/hyperlink" Target="https://platformazakupowa.pl/file/get_new/63c29376c854a674b44e9a58f172acca.docx" TargetMode="External"/><Relationship Id="rId_hyperlink_3" Type="http://schemas.openxmlformats.org/officeDocument/2006/relationships/hyperlink" Target="https://platformazakupowa.pl/file/get_new/671600497b4ad9a56b25dfe45acbd99f.doc" TargetMode="External"/><Relationship Id="rId_hyperlink_4" Type="http://schemas.openxmlformats.org/officeDocument/2006/relationships/hyperlink" Target="https://platformazakupowa.pl/file/get_new/f747564f319acfd3627c307f123fc787.doc" TargetMode="External"/><Relationship Id="rId_hyperlink_5" Type="http://schemas.openxmlformats.org/officeDocument/2006/relationships/hyperlink" Target="https://platformazakupowa.pl/file/get_new/0a0f51abedbdab9b11e7a297a66f1c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1207816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3959629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3959631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3959632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3959633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2125219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1207816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1207816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1207816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1207816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1207816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2026-03-29T17:46:21+02:00</dcterms:created>
  <dcterms:modified xsi:type="dcterms:W3CDTF">2026-03-29T17:46:21+02:00</dcterms:modified>
  <dc:title>Untitled Spreadsheet</dc:title>
  <dc:description/>
  <dc:subject/>
  <cp:keywords/>
  <cp:category/>
</cp:coreProperties>
</file>