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<sst xmlns="http://schemas.openxmlformats.org/spreadsheetml/2006/main" uniqueCount="38">
  <si>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</si>
  <si>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</si>
  <si>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</si>
  <si>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obszaru i granic aglomeracji Złotoryja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</si>
  <si>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</si>
  <si>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</si>
  <si>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</si>
  <si>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</si>
  <si>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</si>
  <si>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</si>
  <si>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</si>
  <si>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</si>
  <si>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</si>
  <si>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</si>
  <si>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Zobowiązuję się zrealizować umowę do dnia 10.12.2025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</si>
  <si>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</si>
  <si>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</si>
  <si>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</si>
  <si>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</si>
  <si>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</si>
  <si>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</si>
  <si>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</si>
  <si>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</si>
  <si>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</si>
  <si>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obszaru i granic aglomeracji Złotoryja</t>
  </si>
  <si>
    <t>Wykonanie „Przeglądu obszaru i granic aglomeracji Złotoryja” wyznaczonej Uchwałą nr 0007.XXIV.205.2020 Rady Miejskiej Złotoryi z dnia 16 grudnia 2020 r. w sprawie wyznaczenia obszaru i granic aglomeracji Złotoryja, obejmującą Gminę Miejską Złotoryja oraz Gminę Złotoryja.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</si>
  <si>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</si>
  <si>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</si>
  <si>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</si>
  <si>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</si>
  <si>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</si>
  <si>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</si>
  <si>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</si>
  <si>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</si>
  <si>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WIR.271.29.2025 Zaproszenie do zlozenia oferty.pdf</t>
  </si>
  <si>
    <t>Formularz oferty.docx</t>
  </si>
  <si>
    <t>Umowa.pdf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</si>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</sst>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1acb209947ea76aac46ae6abfbbd88.pdf" TargetMode="External"/><Relationship Id="rId_hyperlink_2" Type="http://schemas.openxmlformats.org/officeDocument/2006/relationships/hyperlink" Target="https://platformazakupowa.pl/file/get_new/ea1ae11824c2e3344d816d25087d2e28.docx" TargetMode="External"/><Relationship Id="rId_hyperlink_3" Type="http://schemas.openxmlformats.org/officeDocument/2006/relationships/hyperlink" Target="https://platformazakupowa.pl/file/get_new/caf5bc8ef8c61169c05346401b384c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3959058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3959060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3959061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3959062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2125012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1207688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1207688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1207688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2026-02-19T17:57:15+01:00</dcterms:created>
  <dcterms:modified xsi:type="dcterms:W3CDTF">2026-02-19T17:57:15+01:00</dcterms:modified>
  <dc:title>Untitled Spreadsheet</dc:title>
  <dc:description/>
  <dc:subject/>
  <cp:keywords/>
  <cp:category/>
</cp:coreProperties>
</file>