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<sst xmlns="http://schemas.openxmlformats.org/spreadsheetml/2006/main" uniqueCount="31">
  <si>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</si>
  <si>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</si>
  <si>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</si>
  <si>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sprzętu stanowiącego uzupełnienie zapasów magazynu Obrony Cywilnej Miasta Ząbki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</si>
  <si>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</si>
  <si>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</si>
  <si>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</si>
  <si>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</si>
  <si>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</si>
  <si>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</si>
  <si>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</si>
  <si>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</si>
  <si>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</si>
  <si>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</si>
  <si>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</si>
  <si>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</si>
  <si>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</si>
  <si>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</si>
  <si>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</si>
  <si>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</si>
  <si>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</si>
  <si>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</si>
  <si>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</si>
  <si>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</si>
  <si>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</si>
  <si>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4) Opis przedmiotu zamówienia.pdf</t>
  </si>
  <si>
    <t>5) Wzór umowy.pdf</t>
  </si>
  <si>
    <t>1) Ogłoszenie o zamiarze udzielenia zamówienia.pdf</t>
  </si>
  <si>
    <t>2) Formularz oferty.doc</t>
  </si>
  <si>
    <t>3) Formularz cenowy.doc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</si>
  <si>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22 5109790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</si>
</sst>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5d0e055119b35f93c6a0b6c8f90677.pdf" TargetMode="External"/><Relationship Id="rId_hyperlink_2" Type="http://schemas.openxmlformats.org/officeDocument/2006/relationships/hyperlink" Target="https://platformazakupowa.pl/file/get_new/e3dccd7d090d4461a854d75018168597.pdf" TargetMode="External"/><Relationship Id="rId_hyperlink_3" Type="http://schemas.openxmlformats.org/officeDocument/2006/relationships/hyperlink" Target="https://platformazakupowa.pl/file/get_new/eb3a438e45b04d50ad7dc687a233e98f.pdf" TargetMode="External"/><Relationship Id="rId_hyperlink_4" Type="http://schemas.openxmlformats.org/officeDocument/2006/relationships/hyperlink" Target="https://platformazakupowa.pl/file/get_new/d0cd0ee30697462f6c82c9e3d5efc392.doc" TargetMode="External"/><Relationship Id="rId_hyperlink_5" Type="http://schemas.openxmlformats.org/officeDocument/2006/relationships/hyperlink" Target="https://platformazakupowa.pl/file/get_new/972795f9e41b6e2d89c9c545f6fb82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2124929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1207637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1207637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1207637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1207637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1207637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2026-02-07T08:17:35+01:00</dcterms:created>
  <dcterms:modified xsi:type="dcterms:W3CDTF">2026-02-07T08:17:35+01:00</dcterms:modified>
  <dc:title>Untitled Spreadsheet</dc:title>
  <dc:description/>
  <dc:subject/>
  <cp:keywords/>
  <cp:category/>
</cp:coreProperties>
</file>