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<sst xmlns="http://schemas.openxmlformats.org/spreadsheetml/2006/main" uniqueCount="33">
  <si>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</si>
  <si>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</si>
  <si>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</si>
  <si>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systemu grzewczo-klimatyzacyjnego w Ośrodku Szkolenia Służby Więziennej w Popowie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</si>
  <si>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</si>
  <si>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</si>
  <si>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</si>
  <si>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</si>
  <si>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</si>
  <si>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</si>
  <si>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Oferta sporządzona w języku polskim na druku Formularz ofertowy – wg wzoru stanowiącego załącznik nr 3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</si>
  <si>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</si>
  <si>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</si>
  <si>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</si>
  <si>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</si>
  <si>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</si>
  <si>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</si>
  <si>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</si>
  <si>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>Naprawa systemu grzewczo - klimatyzacyjnego w Ośrodku Szkolenia Służby Więziennej w Popowie</t>
  </si>
  <si>
    <t>Zgodnie z zapytaniem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</si>
  <si>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</si>
  <si>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</si>
  <si>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</si>
  <si>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</si>
  <si>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</si>
  <si>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</si>
  <si>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</si>
  <si>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</si>
  <si>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</si>
  <si>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OPIS PRZEDMITOU ZAMÓWIENIA.pdf</t>
  </si>
  <si>
    <t>ZAŁĄCZNIK NR 2 - PROJEKT UMOWY.pdf</t>
  </si>
  <si>
    <t>ZAŁĄCZNIK NR 3 - FORMULARZ OFERTOWY.doc</t>
  </si>
  <si>
    <t>&lt;p&gt;&lt;span&gt;&lt;/span&gt;&lt;/p&gt;&lt;p&gt;&lt;span&gt;Szanowni Państwo,&lt;/span&gt;&lt;/p&gt;&lt;br /&gt;&lt;p&gt;&lt;span&gt;Komendant
Ośrodka Szkolenia Służby Więziennej w Popowie, zaprasza do składania ofert
cenowych &lt;/span&gt;&lt;span&gt;w postępowaniu &lt;/span&gt;&lt;span&gt;na &lt;strong&gt;„&lt;/strong&gt;&lt;/span&gt;&lt;strong&gt;&lt;span&gt;naprawę systemu grzewczo -
klimatyzacyjnego w Ośrodku Szkolenia Służby Więziennej w Popowie&lt;/span&gt;&lt;/strong&gt;&lt;strong&gt;&lt;span&gt;”&lt;/span&gt;&lt;/strong&gt;&lt;span&gt;, &lt;/span&gt;&lt;span&gt;do
którego na podstawie art. 2 ust. 1 pkt 1 &lt;/span&gt;&lt;span&gt;ustawy z dnia 11 września 2019 r. &lt;em&gt;Prawo
zamówień publicznych&lt;/em&gt; (&lt;/span&gt;&lt;span&gt;Dz. U. z&lt;/span&gt;&lt;span&gt; &lt;/span&gt;&lt;span&gt;2024&lt;span&gt;
&lt;/span&gt;r.&lt;span&gt; &lt;/span&gt;poz.&lt;span&gt; 1320&lt;/span&gt;&lt;/span&gt;&lt;span&gt; z późn. zm.)
nie stosuje się przepisów tejże ustawy.&lt;br /&gt;&lt;/span&gt;&lt;span&gt;&lt;span&gt;&lt;br /&gt;&lt;/span&gt;&lt;/span&gt;&lt;span&gt;Przedmiotem
zamówienia jest &lt;/span&gt;&lt;span&gt;usługa
polegająca na naprawie systemu grzewczo - klimatyzacyjnego&lt;/span&gt;&lt;span&gt; w Ośrodku Szkolenia Służby Więziennej w Popowie, ul.
Nadbużańska 41, Popowo Parcele, 07-203 Somianka.&lt;br /&gt;&lt;span&gt;&lt;br /&gt;Szczegółowy zakres naprawy, o której mowa w
ust. 1, został przedstawiony w &lt;strong&gt;szczegółowym&lt;/strong&gt; &lt;strong&gt;opisie przedmiotu zamówienia&lt;/strong&gt;&lt;/span&gt;&lt;span&gt; stanowiącym &lt;strong&gt;Załącznik nr 1 do
zapytania&lt;/strong&gt;&lt;/span&gt;&lt;span&gt;.&lt;br /&gt;&lt;/span&gt;&lt;/span&gt;&lt;span&gt;&lt;br /&gt;&lt;span&gt;Zamawiający wymaga,
aby Wykonawca zawarł z Zamawiającym umowę na warunkach określonych&lt;/span&gt;&lt;span&gt; &lt;span&gt;w &lt;strong&gt;projekcie umowy&lt;/strong&gt;, który stanowi &lt;strong&gt;Załącznik
nr 2 do zapytania&lt;/strong&gt;.&lt;br /&gt;&lt;span&gt;&lt;br /&gt;Ofertę
należy przesłać w formie elektronicznej na adres: &lt;/span&gt;&lt;a href="mailto:os_popowo@sw.gov.pl"&gt;&lt;strong&gt;&lt;span&gt;os_popowo@sw.gov.pl&lt;/span&gt;&lt;/strong&gt;&lt;/a&gt;&lt;span&gt; lub &lt;/span&gt;&lt;strong&gt;&lt;span&gt;&lt;a href="mailto:przemyslaw.lewandowski3@sw.gov.pl"&gt;przemyslaw.lewandowski3@sw.gov.pl&lt;/a&gt;&lt;/span&gt;&lt;/strong&gt;&lt;span&gt;
&lt;/span&gt;&lt;strong&gt;&lt;u&gt;&lt;span&gt;do dnia 07 listopada 2025 roku do godziny 09:00.&lt;/span&gt;&lt;/u&gt;&lt;/strong&gt;&lt;br /&gt;&lt;/span&gt;&lt;/span&gt;&lt;/span&gt;&lt;/p&gt;&lt;p&gt;&lt;span&gt;&lt;strong&gt;&lt;u&gt;&lt;br /&gt;&lt;/u&gt;&lt;/strong&gt;&lt;/span&gt;&lt;/p&gt;&lt;p&gt;
&lt;/p&gt;&lt;p&gt;&lt;u&gt;&lt;span&gt;Szczegóły
postępowania dostępne w załącznikach. 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</si>
</sst>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68409fb42c6116978e84f3fdd35280.pdf" TargetMode="External"/><Relationship Id="rId_hyperlink_2" Type="http://schemas.openxmlformats.org/officeDocument/2006/relationships/hyperlink" Target="https://platformazakupowa.pl/file/get_new/4fcd77415e84f2ee040301305e33eae8.pdf" TargetMode="External"/><Relationship Id="rId_hyperlink_3" Type="http://schemas.openxmlformats.org/officeDocument/2006/relationships/hyperlink" Target="https://platformazakupowa.pl/file/get_new/084eef55965a9ba65901c269dfa92974.pdf" TargetMode="External"/><Relationship Id="rId_hyperlink_4" Type="http://schemas.openxmlformats.org/officeDocument/2006/relationships/hyperlink" Target="https://platformazakupowa.pl/file/get_new/7411d2342b66bb3afa94b9fd218d68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3958602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2124818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1207564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1207564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1207564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1207564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2025-12-11T20:32:44+01:00</dcterms:created>
  <dcterms:modified xsi:type="dcterms:W3CDTF">2025-12-11T20:32:44+01:00</dcterms:modified>
  <dc:title>Untitled Spreadsheet</dc:title>
  <dc:description/>
  <dc:subject/>
  <cp:keywords/>
  <cp:category/>
</cp:coreProperties>
</file>