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<sst xmlns="http://schemas.openxmlformats.org/spreadsheetml/2006/main" uniqueCount="37">
  <si>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</si>
  <si>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</si>
  <si>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</si>
  <si>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środka pianotwórczego ORCHIDEX A do systemów piany sprężonej dla KM PSP Bydgoszcz -1200 litrów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</si>
  <si>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</si>
  <si>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</si>
  <si>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</si>
  <si>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</si>
  <si>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</si>
  <si>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</si>
  <si>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</si>
  <si>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</si>
  <si>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</si>
  <si>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</si>
  <si>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</si>
  <si>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</si>
  <si>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</si>
  <si>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</si>
  <si>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</si>
  <si>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</si>
  <si>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</si>
  <si>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</si>
  <si>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</si>
  <si>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</si>
  <si>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Orchidex A beczka 60 litrów</t>
  </si>
  <si>
    <t>Dostawa środka pianotwórczego ORCHIDEX A do systemy piany sprężonej CAFS/One Seven oraz do wykorzystania jako zwilżacz przy pożarach grupy A. ORCHIDEX A - syntetyczny środek pianotwórczy przeznaczonym do wytwarzania piany średniej, ciężkiej i sprężonej, Środek musi posiadać aktualne świadectwo dopuszczenia CNBOP-PIB na dzień dostawy. Rok produkcji środka: 2025.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</si>
  <si>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</si>
  <si>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</si>
  <si>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</si>
  <si>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</si>
  <si>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</si>
  <si>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</si>
  <si>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</si>
  <si>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</si>
  <si>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</si>
  <si>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</si>
  <si>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693 998 976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</si>
</sst>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4085278618e7e60458494c7f68dfd.pdf" TargetMode="External"/><Relationship Id="rId_hyperlink_2" Type="http://schemas.openxmlformats.org/officeDocument/2006/relationships/hyperlink" Target="https://platformazakupowa.pl/file/get_new/d549a44bd47935abd8d5235a057234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3957324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2124129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1207271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1207271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2026-02-12T02:56:05+01:00</dcterms:created>
  <dcterms:modified xsi:type="dcterms:W3CDTF">2026-02-12T02:56:05+01:00</dcterms:modified>
  <dc:title>Untitled Spreadsheet</dc:title>
  <dc:description/>
  <dc:subject/>
  <cp:keywords/>
  <cp:category/>
</cp:coreProperties>
</file>