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<sst xmlns="http://schemas.openxmlformats.org/spreadsheetml/2006/main" uniqueCount="37">
  <si>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</si>
  <si>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</si>
  <si>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</si>
  <si>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zestawu:pralnico-wirówka, suszarka bębnowa oraz system dozowania środków piorących dla KM PSP Bydgoszcz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</si>
  <si>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</si>
  <si>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</si>
  <si>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</si>
  <si>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</si>
  <si>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</si>
  <si>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</si>
  <si>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</si>
  <si>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</si>
  <si>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</si>
  <si>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</si>
  <si>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</si>
  <si>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</si>
  <si>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</si>
  <si>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</si>
  <si>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</si>
  <si>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</si>
  <si>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</si>
  <si>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</si>
  <si>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</si>
  <si>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</si>
  <si>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Zestaw:pralnico-wirówka, suszarka bębnowa oraz system dozowania środków piorących </t>
  </si>
  <si>
    <t xml:space="preserve">Zestaw: pralnico-wirówka, suszarka bębnowa oraz system dozowania środków piorących 
umożliwiający pranie, dezynfekcję, impregnację i suszenie, z przeznaczeniem przede wszystkim do oczyszczania i impregnacji strażackiego umundurowania specjalnego wraz z zapasem środków na 100 cykli prania oraz montażem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</si>
  <si>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</si>
  <si>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</si>
  <si>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</si>
  <si>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</si>
  <si>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</si>
  <si>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</si>
  <si>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</si>
  <si>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OPZ.pdf</t>
  </si>
  <si>
    <t>formularz ofertowy.docx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</si>
  <si>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</si>
  <si>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693 998 976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</si>
</sst>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79ed7b6bee478151a25df58bc6b03b.pdf" TargetMode="External"/><Relationship Id="rId_hyperlink_2" Type="http://schemas.openxmlformats.org/officeDocument/2006/relationships/hyperlink" Target="https://platformazakupowa.pl/file/get_new/8bc1d499b18f8a11ac89b2e2933863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3957205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3957206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2124078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2124078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2124078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2026-03-21T06:26:01+01:00</dcterms:created>
  <dcterms:modified xsi:type="dcterms:W3CDTF">2026-03-21T06:26:01+01:00</dcterms:modified>
  <dc:title>Untitled Spreadsheet</dc:title>
  <dc:description/>
  <dc:subject/>
  <cp:keywords/>
  <cp:category/>
</cp:coreProperties>
</file>