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<sst xmlns="http://schemas.openxmlformats.org/spreadsheetml/2006/main" uniqueCount="41">
  <si>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</si>
  <si>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</si>
  <si>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</si>
  <si>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montaż osprzętu do cyklicznej dezynfekcji jonami miedzi i srebra instalacji wodnej w węźle cieplnym budynku nr 25 przy ul. Hallera 36/38 we Wrocławiu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</si>
  <si>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</si>
  <si>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</si>
  <si>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</si>
  <si>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</si>
  <si>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</si>
  <si>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</si>
  <si>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</si>
  <si>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</si>
  <si>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</si>
  <si>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</si>
  <si>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</si>
  <si>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</si>
  <si>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</si>
  <si>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</si>
  <si>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</si>
  <si>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</si>
  <si>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</si>
  <si>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</si>
  <si>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</si>
  <si>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</si>
  <si>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</si>
  <si>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</si>
  <si>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</si>
  <si>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</si>
  <si>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</si>
  <si>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</si>
  <si>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</si>
  <si>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</si>
  <si>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</si>
  <si>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Wyniki badania próbek wody.tif</t>
  </si>
  <si>
    <t>zal._nr_1-Formularz_ofertowy.docx</t>
  </si>
  <si>
    <t>zal._nr_2-wykaz_osob.doc</t>
  </si>
  <si>
    <t>zal._nr_3-protokol_odbioru_uslugi.doc</t>
  </si>
  <si>
    <t>zal._nr_4-Oświadczenie Wykonawcy w sprawie rejestracji obrazu.docx</t>
  </si>
  <si>
    <t>zal._nr_5-wzór umowy na usługę - nie podlega Pzp.doc</t>
  </si>
  <si>
    <t>Zapytanie_ofertowe_z OPZ.doc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</si>
  <si>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te. 261 652 324.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</si>
</sst>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ce3fa18136ab0216e4371e25b45b37.tif" TargetMode="External"/><Relationship Id="rId_hyperlink_2" Type="http://schemas.openxmlformats.org/officeDocument/2006/relationships/hyperlink" Target="https://platformazakupowa.pl/file/get_new/2fe26b2452b2d32038d2125d4a45387e.docx" TargetMode="External"/><Relationship Id="rId_hyperlink_3" Type="http://schemas.openxmlformats.org/officeDocument/2006/relationships/hyperlink" Target="https://platformazakupowa.pl/file/get_new/3783ee53b3be3dfd6e26eaf011ad291a.doc" TargetMode="External"/><Relationship Id="rId_hyperlink_4" Type="http://schemas.openxmlformats.org/officeDocument/2006/relationships/hyperlink" Target="https://platformazakupowa.pl/file/get_new/760fd61af9607e36f133aecff22c56b1.doc" TargetMode="External"/><Relationship Id="rId_hyperlink_5" Type="http://schemas.openxmlformats.org/officeDocument/2006/relationships/hyperlink" Target="https://platformazakupowa.pl/file/get_new/8ab86958205163a61622e36dce491c27.docx" TargetMode="External"/><Relationship Id="rId_hyperlink_6" Type="http://schemas.openxmlformats.org/officeDocument/2006/relationships/hyperlink" Target="https://platformazakupowa.pl/file/get_new/da4dd0642ed0a32291240bb70dbc0c36.doc" TargetMode="External"/><Relationship Id="rId_hyperlink_7" Type="http://schemas.openxmlformats.org/officeDocument/2006/relationships/hyperlink" Target="https://platformazakupowa.pl/file/get_new/ae3fa3ce404c04d7a5d5be356fb249f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1207100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3956723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3956725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3956726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3956727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2123877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1207100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1207100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1207100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1207100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1207100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1207100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1207100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2026-04-27T02:02:59+02:00</dcterms:created>
  <dcterms:modified xsi:type="dcterms:W3CDTF">2026-04-27T02:02:59+02:00</dcterms:modified>
  <dc:title>Untitled Spreadsheet</dc:title>
  <dc:description/>
  <dc:subject/>
  <cp:keywords/>
  <cp:category/>
</cp:coreProperties>
</file>