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<sst xmlns="http://schemas.openxmlformats.org/spreadsheetml/2006/main" uniqueCount="33">
  <si>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</si>
  <si>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</si>
  <si>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</si>
  <si>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Odbiór zrębki PSZOK Cegłów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</si>
  <si>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</si>
  <si>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</si>
  <si>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</si>
  <si>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</si>
  <si>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</si>
  <si>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</si>
  <si>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</si>
  <si>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</si>
  <si>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</si>
  <si>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</si>
  <si>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</si>
  <si>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</si>
  <si>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</si>
  <si>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</si>
  <si>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zrębki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</si>
  <si>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</si>
  <si>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</si>
  <si>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</si>
  <si>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</si>
  <si>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</si>
  <si>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</si>
  <si>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</si>
  <si>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</si>
  <si>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IMG_20250514_161259_resized_20250921_075047349.jpg</t>
  </si>
  <si>
    <t>IMG_20250514_161231_resized_20250921_075049237.jpg</t>
  </si>
  <si>
    <t>IMG_20250514_161235_resized_20250921_075048756.jpg</t>
  </si>
  <si>
    <t>IMG_20250514_161238_resized_20250921_075048282.jpg</t>
  </si>
  <si>
    <t>IMG_20250514_161244_resized_20250921_075047820.jpg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</si>
  <si>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&lt;/span&gt;&lt;/p&gt;&lt;h2&gt;&lt;em&gt;&lt;span&gt;Przedmiotem zamówienia jest odbiór zrębki z PSZOK w Cegłowie. Ilość około 150 Mg rocznie, odbiór jednorazowy ok 60 metrów przestrzennych. Odbiór w miarę zgromadzenia materiału na PSZOK. Na zdjęciach zobrazowano materiał wsadowy i zrębkę. PSZOK dysponuje możliwością załadunku, również ruchoma podłoga.&lt;/span&gt;&lt;/em&gt;&lt;/h2&gt;&lt;p&gt;&lt;span&gt;Dlaczego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535 407 100&lt;/span&gt;&lt;/p&gt;&lt;/li&gt;&lt;li&gt;&lt;p&gt;&lt;span&gt;związanych z obsługą platformy, proszę o kontakt z Centrum Wsparcia Klienta platformy zakupowej Open Nexus pod nr 22 101 02 02, czynnym od poniedziałku do piątku w godzinach 8:00 do 16:00.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</si>
</sst>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afe9a40496139f6bedc47883c9a17c.jpg" TargetMode="External"/><Relationship Id="rId_hyperlink_2" Type="http://schemas.openxmlformats.org/officeDocument/2006/relationships/hyperlink" Target="https://platformazakupowa.pl/file/get_new/3cf63b7f8da3ae7301192a38c5cb03f0.jpg" TargetMode="External"/><Relationship Id="rId_hyperlink_3" Type="http://schemas.openxmlformats.org/officeDocument/2006/relationships/hyperlink" Target="https://platformazakupowa.pl/file/get_new/244eaa456dbc2ebc6618e37d6f361220.jpg" TargetMode="External"/><Relationship Id="rId_hyperlink_4" Type="http://schemas.openxmlformats.org/officeDocument/2006/relationships/hyperlink" Target="https://platformazakupowa.pl/file/get_new/e018153a0670465d79e4c98c6b1ceeda.jpg" TargetMode="External"/><Relationship Id="rId_hyperlink_5" Type="http://schemas.openxmlformats.org/officeDocument/2006/relationships/hyperlink" Target="https://platformazakupowa.pl/file/get_new/6ecad889d8eac3f106156954524c9cc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3956714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2123876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1207095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1207095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1207095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1207095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1207095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2026-03-04T06:29:11+01:00</dcterms:created>
  <dcterms:modified xsi:type="dcterms:W3CDTF">2026-03-04T06:29:11+01:00</dcterms:modified>
  <dc:title>Untitled Spreadsheet</dc:title>
  <dc:description/>
  <dc:subject/>
  <cp:keywords/>
  <cp:category/>
</cp:coreProperties>
</file>