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<sst xmlns="http://schemas.openxmlformats.org/spreadsheetml/2006/main" uniqueCount="42">
  <si>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</si>
  <si>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</si>
  <si>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</si>
  <si>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elektrycznego pojazdu wolnobieżnego do użytku na terenie Schroniska na Paluchu im. Jana Lityńskiego w 2025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</si>
  <si>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</si>
  <si>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</si>
  <si>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</si>
  <si>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</si>
  <si>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</si>
  <si>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</si>
  <si>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</si>
  <si>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</si>
  <si>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</si>
  <si>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</si>
  <si>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pojazdu w terminie do 10.12.2025 roku.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</si>
  <si>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</si>
  <si>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</si>
  <si>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</si>
  <si>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Projekt umowy w załączniku. Proszę potwierdzić wpisując "Akceptuję"</t>
  </si>
  <si>
    <t>Serwis w okresie gwarancyjnym</t>
  </si>
  <si>
    <t>zapewniony serwis w okresie gwarancyjnym na terenie województwa mazowieckiego. 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</si>
  <si>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</si>
  <si>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</si>
  <si>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</si>
  <si>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</si>
  <si>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</si>
  <si>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</si>
  <si>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</si>
  <si>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elektrycznego pojazdu wolnobieżnego</t>
  </si>
  <si>
    <t>szczegółowy opis przedmiotu zamówienia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</si>
  <si>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</si>
  <si>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</si>
  <si>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</si>
  <si>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</si>
  <si>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</si>
  <si>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</si>
  <si>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</si>
  <si>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- projekt.pdf</t>
  </si>
  <si>
    <t>załącznik do umowy.docx</t>
  </si>
  <si>
    <t>Opis przedmiotu zamówienia.pdf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</si>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</sst>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eefed3b752fbd09a8f667a96785fa4.pdf" TargetMode="External"/><Relationship Id="rId_hyperlink_2" Type="http://schemas.openxmlformats.org/officeDocument/2006/relationships/hyperlink" Target="https://platformazakupowa.pl/file/get_new/7875ab142e06315b21f508195661495b.docx" TargetMode="External"/><Relationship Id="rId_hyperlink_3" Type="http://schemas.openxmlformats.org/officeDocument/2006/relationships/hyperlink" Target="https://platformazakupowa.pl/file/get_new/a870681882a5ace83532943921b65c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3956681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3956683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3956684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3956685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3975731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3982162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2123869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3975731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3975731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2123869</v>
      </c>
      <c r="C22" s="1" t="s">
        <v>28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2026-03-02T18:12:56+01:00</dcterms:created>
  <dcterms:modified xsi:type="dcterms:W3CDTF">2026-03-02T18:12:56+01:00</dcterms:modified>
  <dc:title>Untitled Spreadsheet</dc:title>
  <dc:description/>
  <dc:subject/>
  <cp:keywords/>
  <cp:category/>
</cp:coreProperties>
</file>