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<sst xmlns="http://schemas.openxmlformats.org/spreadsheetml/2006/main" uniqueCount="32">
  <si>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</si>
  <si>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</si>
  <si>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</si>
  <si>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„Remont modułowego wielokontenerowego niestacjonarnego symulatora do nauki i doskonalenia gaszenia pożarów wewnętrznych znajdującego się w bazie szkoleniowej Ośrodka Szkolenia Komendy Wojewódzkiej Państwowej Straży Pożarnej w Poznaniu poprzez przywrócenie pełnej funkcjonalności trenażera wykorzystywanego do ćwiczeń ewakuacyjnych, ratowniczych oraz symulacji zagrożeń w celu realizacji zadań związanych z obroną cywilną i ochroną ludności”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</si>
  <si>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</si>
  <si>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</si>
  <si>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</si>
  <si>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</si>
  <si>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</si>
  <si>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</si>
  <si>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</si>
  <si>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</si>
  <si>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</si>
  <si>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</si>
  <si>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</si>
  <si>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</si>
  <si>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Remont modułowego wielokontenerowego niestacjonarnego symulatora do nauki i doskonalenia gaszenia pożarów wewnętrznych znajdującego się w bazie szkoleniowej Ośrodka Szkolenia Komendy Wojewódzkiej Państwowej Straży Pożarnej w Poznaniu.</t>
  </si>
  <si>
    <t xml:space="preserve">	W celu złożenia oferty należy załączyć wypełniony i podpisany załącznik nr 1 do zapytania "Oferta cenowa" (zalecana format: PDF). W przypadku braku załączenia pliku Zamawiający uzna ofertę za nieważną. Oferta uznana przez Zamawiającego za nieważną nie będzie brana pod uwagę podczas wyboru oferty najkorzystniejszej.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</si>
  <si>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</si>
  <si>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</si>
  <si>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</si>
  <si>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</si>
  <si>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</si>
  <si>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</si>
  <si>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</si>
  <si>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</si>
  <si>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WL.36 - ZAL_NR_1 (oferta cenowa).docx</t>
  </si>
  <si>
    <t>WL.36 - ZAL_NR_2 (projekt umowy).docx</t>
  </si>
  <si>
    <t>WL.36 - ZAL_NR_3 (opz).docx</t>
  </si>
  <si>
    <t>WL.36 - ZAPROSZENIE.docx</t>
  </si>
  <si>
    <t>WL.36 - 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</si>
  <si>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/&gt;&lt;/p&gt;&lt;p&gt;&lt;span&gt;&lt;u&gt;UWAGA!!!&lt;/u&gt;&lt;/span&gt;&lt;/p&gt;&lt;p&gt;&lt;span&gt;&lt;/span&gt;&lt;/p&gt;&lt;p&gt;&lt;span&gt;&lt;/span&gt;&lt;/p&gt;&lt;p&gt;&lt;span&gt;W celu złożenia oferty prosimy o zapoznanie się z treścią "Zaproszenia do złożenia oferty",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</si>
</sst>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28c85e09059d6220bdad979e5a659c.docx" TargetMode="External"/><Relationship Id="rId_hyperlink_2" Type="http://schemas.openxmlformats.org/officeDocument/2006/relationships/hyperlink" Target="https://platformazakupowa.pl/file/get_new/18ef091c21afcb97ca8afd4f2b4d2175.docx" TargetMode="External"/><Relationship Id="rId_hyperlink_3" Type="http://schemas.openxmlformats.org/officeDocument/2006/relationships/hyperlink" Target="https://platformazakupowa.pl/file/get_new/8544025a98623c5227b506472c88473e.docx" TargetMode="External"/><Relationship Id="rId_hyperlink_4" Type="http://schemas.openxmlformats.org/officeDocument/2006/relationships/hyperlink" Target="https://platformazakupowa.pl/file/get_new/8417932e905584f26f140398b2278e37.docx" TargetMode="External"/><Relationship Id="rId_hyperlink_5" Type="http://schemas.openxmlformats.org/officeDocument/2006/relationships/hyperlink" Target="https://platformazakupowa.pl/file/get_new/65bfc29c2db161231ec734effb1332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2123754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1206941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1206941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1206941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1206941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1206941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2026-04-08T22:44:44+02:00</dcterms:created>
  <dcterms:modified xsi:type="dcterms:W3CDTF">2026-04-08T22:44:44+02:00</dcterms:modified>
  <dc:title>Untitled Spreadsheet</dc:title>
  <dc:description/>
  <dc:subject/>
  <cp:keywords/>
  <cp:category/>
</cp:coreProperties>
</file>