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<sst xmlns="http://schemas.openxmlformats.org/spreadsheetml/2006/main" uniqueCount="31">
  <si>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</si>
  <si>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</si>
  <si>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</si>
  <si>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Pełnienie funkcji inspektora nadzoru inwestorskiego w związku z realizacją zadania inwestycyjnego pn. zad. 1. Skórzewo - budowa brakującego odcinka promenady przy ul. Nad Potokiem” Zad. 2 „Skórzewo - budowa brakującego odcinka ul. Jaśminowej”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</si>
  <si>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</si>
  <si>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</si>
  <si>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</si>
  <si>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</si>
  <si>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</si>
  <si>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</si>
  <si>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</si>
  <si>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</si>
  <si>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</si>
  <si>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</si>
  <si>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</si>
  <si>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</si>
  <si>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 w związku z realizacją zadania inwestycyjnego pn. zad. 1. Skórzewo - budowa brakującego odcinka promenady przy ul. Nad Potokiem” Zad. 2 „Skórzewo - budowa brakującego odcinka ul. Jaśminowej”</t>
  </si>
  <si>
    <t xml:space="preserve">Proszę wskazać cenę za wykonanie zgodnie z formularzem ofertowym. Proszę dołączyć: 1) wypełniony formularz ofertowy stanowiący załącznik nr 1 do OPZ,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</si>
  <si>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</si>
  <si>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</si>
  <si>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</si>
  <si>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</si>
  <si>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</si>
  <si>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</si>
  <si>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</si>
  <si>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</si>
  <si>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NI_OPZ.pdf</t>
  </si>
  <si>
    <t>NI_Załącznik nr 1 do OPZ - Formularz Ofertowy.docx</t>
  </si>
  <si>
    <t>NI_Załącznik nr 1 do OPZ - Formularz Ofertowy.pdf</t>
  </si>
  <si>
    <t>wzór zlecenia.pdf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</si>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</sst>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8b1c9b4d2006dce31c5591199de704.pdf" TargetMode="External"/><Relationship Id="rId_hyperlink_2" Type="http://schemas.openxmlformats.org/officeDocument/2006/relationships/hyperlink" Target="https://platformazakupowa.pl/file/get_new/c4a34d79963a71bf632709c0ce9466b1.docx" TargetMode="External"/><Relationship Id="rId_hyperlink_3" Type="http://schemas.openxmlformats.org/officeDocument/2006/relationships/hyperlink" Target="https://platformazakupowa.pl/file/get_new/e253895acd63ab99a3fb62d8d3739b9b.pdf" TargetMode="External"/><Relationship Id="rId_hyperlink_4" Type="http://schemas.openxmlformats.org/officeDocument/2006/relationships/hyperlink" Target="https://platformazakupowa.pl/file/get_new/3ec1be5e593a514efe9a7caadbe775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2123703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1206892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1206892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1206892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1206892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2026-03-28T16:26:23+01:00</dcterms:created>
  <dcterms:modified xsi:type="dcterms:W3CDTF">2026-03-28T16:26:23+01:00</dcterms:modified>
  <dc:title>Untitled Spreadsheet</dc:title>
  <dc:description/>
  <dc:subject/>
  <cp:keywords/>
  <cp:category/>
</cp:coreProperties>
</file>