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<sst xmlns="http://schemas.openxmlformats.org/spreadsheetml/2006/main" uniqueCount="36">
  <si>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</si>
  <si>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</si>
  <si>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</si>
  <si>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laptopów do KP PSP w Strzelcach Opolskich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</si>
  <si>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</si>
  <si>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</si>
  <si>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</si>
  <si>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</si>
  <si>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</si>
  <si>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</si>
  <si>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</si>
  <si>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</si>
  <si>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</si>
  <si>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</si>
  <si>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</si>
  <si>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</si>
  <si>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</si>
  <si>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</si>
  <si>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</si>
  <si>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</si>
  <si>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</si>
  <si>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</si>
  <si>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</si>
  <si>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</si>
  <si>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Dell Pro 16 Plus PB16250 FullHD+/Ultra 5-235U/32 GB/512 GB SSD/Intel® Graphics/IRcamFHD/Win11Pro/ oraz mysz bezprzewodowa</t>
  </si>
  <si>
    <t>Zakup laptopa Dell Pro 16 Plus specyfikacja zgodna z kodem producenta: BTO104_PB16250_EMEA, gwarancja 36 miesięcy oraz mysz bezprzewodowa Dell MS355 Silent kod producenta: 570-BBJH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</si>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</sst>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1206828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3955826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3955828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3955829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3955830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2123612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2025-12-13T13:27:23+01:00</dcterms:created>
  <dcterms:modified xsi:type="dcterms:W3CDTF">2025-12-13T13:27:23+01:00</dcterms:modified>
  <dc:title>Untitled Spreadsheet</dc:title>
  <dc:description/>
  <dc:subject/>
  <cp:keywords/>
  <cp:category/>
</cp:coreProperties>
</file>