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<sst xmlns="http://schemas.openxmlformats.org/spreadsheetml/2006/main" uniqueCount="36">
  <si>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</si>
  <si>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</si>
  <si>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</si>
  <si>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medyczne obejmujące profilaktyczne badania lekarskie  pracowników Pogotowia Ratunkowego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</si>
  <si>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</si>
  <si>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</si>
  <si>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</si>
  <si>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</si>
  <si>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</si>
  <si>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</si>
  <si>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</si>
  <si>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</si>
  <si>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</si>
  <si>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Ceny badań z cennika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</si>
  <si>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</si>
  <si>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</si>
  <si>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</si>
  <si>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</si>
  <si>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</si>
  <si>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</si>
  <si>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</si>
  <si>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medyczne obejmujące profilaktyczne badania lekarskie  pracowników Pogotowia Ratunkowego</t>
  </si>
  <si>
    <t>Usługi medyczne obejmujące profilaktyczne badania lekarskie  pracowników Pogotowia Ratunkowego zgodnie z załączoną dokumentacją.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</si>
  <si>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</si>
  <si>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</si>
  <si>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</si>
  <si>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</si>
  <si>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</si>
  <si>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</si>
  <si>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</si>
  <si>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</si>
  <si>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ofertowe_Badania lekarskie.pdf</t>
  </si>
  <si>
    <t>1. Formularz oferty_Badania lekarskie.doc</t>
  </si>
  <si>
    <t>Formularz wyceny_Badania lekarskie.xlsx</t>
  </si>
  <si>
    <t>Wzór umowy_badania lekarskie.pdf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</si>
  <si>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załączone formularze oferty oraz wyceny.&lt;/span&gt;&lt;/p&gt;&lt;br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</si>
</sst>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762835492d6f2a02d6e3334291f174.pdf" TargetMode="External"/><Relationship Id="rId_hyperlink_2" Type="http://schemas.openxmlformats.org/officeDocument/2006/relationships/hyperlink" Target="https://platformazakupowa.pl/file/get_new/0d1abe498d30114ca87aa303e3da64f6.doc" TargetMode="External"/><Relationship Id="rId_hyperlink_3" Type="http://schemas.openxmlformats.org/officeDocument/2006/relationships/hyperlink" Target="https://platformazakupowa.pl/file/get_new/40fd6b4276097fce50d4a5912d7bd834.xlsx" TargetMode="External"/><Relationship Id="rId_hyperlink_4" Type="http://schemas.openxmlformats.org/officeDocument/2006/relationships/hyperlink" Target="https://platformazakupowa.pl/file/get_new/7923dd701ba03bb546dfe8b16385ea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3954354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3954356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3954458</v>
      </c>
      <c r="C8" s="6" t="s">
        <v>13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2123073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1206432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1206432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1206432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1206432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2026-01-24T12:29:42+01:00</dcterms:created>
  <dcterms:modified xsi:type="dcterms:W3CDTF">2026-01-24T12:29:42+01:00</dcterms:modified>
  <dc:title>Untitled Spreadsheet</dc:title>
  <dc:description/>
  <dc:subject/>
  <cp:keywords/>
  <cp:category/>
</cp:coreProperties>
</file>