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<sst xmlns="http://schemas.openxmlformats.org/spreadsheetml/2006/main" uniqueCount="40">
  <si>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</si>
  <si>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</si>
  <si>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</si>
  <si>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agregatu prądotwórczego do oświetlenia na przyczepie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</si>
  <si>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</si>
  <si>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</si>
  <si>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</si>
  <si>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</si>
  <si>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</si>
  <si>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</si>
  <si>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</si>
  <si>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</si>
  <si>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</si>
  <si>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</si>
  <si>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Nie później niż do dnia 30 grudnia 2025.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</si>
  <si>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</si>
  <si>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</si>
  <si>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oferowanego agregatu prądotwórczego do oświetlenia na przyczepie</t>
  </si>
  <si>
    <t xml:space="preserve">Oferowany produkt powinien spełniać minimalne parametry techniczne wskazane w specyfikacji. Proszę potwierdzić wpisując "Akceptuję" oraz dołączyć wypełniony załącznik - SPECYFIKACJĘ </t>
  </si>
  <si>
    <t>oświadczenie - Oświadczam, że wypełniłem obowiązki informacyjne przewidziane w art. 13 lub art. 14 RODO1) wobec osób fizycznych, od których dane osobowe bezpośrednio lub pośrednio pozyskałem w celu ubiegania się o udzielenie zamówienia publicznego w niniejszym postępowaniu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</si>
  <si>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</si>
  <si>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</si>
  <si>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</si>
  <si>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</si>
  <si>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</si>
  <si>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</si>
  <si>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</si>
  <si>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</si>
  <si>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do oświetlenia na przyczepie</t>
  </si>
  <si>
    <t>Agregat prądotwórczy do oświetlenia na przyczepie  spełniający parametry  wskazane w specyfikacji technicznej stanowiącej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</si>
  <si>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</si>
  <si>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</si>
  <si>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</si>
  <si>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</si>
  <si>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</si>
  <si>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</si>
  <si>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</si>
  <si>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</si>
  <si>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techniczna Agregat do oświetlenia na przyczepie.docx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</si>
  <si>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17 780 09 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</si>
</sst>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ded3ed91ca76d57f54eedf4ab6b3d.docx" TargetMode="External"/><Relationship Id="rId_hyperlink_2" Type="http://schemas.openxmlformats.org/officeDocument/2006/relationships/hyperlink" Target="https://platformazakupowa.pl/file/get_new/513450b10762763c67d05bb668b2fc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3954182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3954184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3954185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3954186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3954187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3954188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2123007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1206387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3954187</v>
      </c>
      <c r="C21" s="1" t="s">
        <v>17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2026-04-03T13:34:14+02:00</dcterms:created>
  <dcterms:modified xsi:type="dcterms:W3CDTF">2026-04-03T13:34:14+02:00</dcterms:modified>
  <dc:title>Untitled Spreadsheet</dc:title>
  <dc:description/>
  <dc:subject/>
  <cp:keywords/>
  <cp:category/>
</cp:coreProperties>
</file>