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<sst xmlns="http://schemas.openxmlformats.org/spreadsheetml/2006/main" uniqueCount="37">
  <si>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</si>
  <si>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</si>
  <si>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</si>
  <si>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„Dostawa ręczników papierowych, ręczników do mycia ciała i papieru toaletowego dla Wojewódzkiego Szpitala Psychiatrycznego w Andrychowie”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</si>
  <si>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</si>
  <si>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</si>
  <si>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</si>
  <si>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</si>
  <si>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</si>
  <si>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</si>
  <si>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r., poz. 514).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</si>
  <si>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</si>
  <si>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</si>
  <si>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</si>
  <si>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zawartymi w treści Zaproszenia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</si>
  <si>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</si>
  <si>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</si>
  <si>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</si>
  <si>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</si>
  <si>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</si>
  <si>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</si>
  <si>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</si>
  <si>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</si>
  <si>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</si>
  <si>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ręczników papierowych, ręczników do mycia ciała i papieru toaletowego dla Wojewódzkiego Szpitala Psychiatrycznego w Andrychowie - Zgodnie z załącznikami</t>
  </si>
  <si>
    <t>Zgodnie z załączonym formularzem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</si>
  <si>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</si>
  <si>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</si>
  <si>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</si>
  <si>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</si>
  <si>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</si>
  <si>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</si>
  <si>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</si>
  <si>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</si>
  <si>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wraz z załącznikami.docx</t>
  </si>
  <si>
    <t>Załącznik 1a - Formularze asortymentowo - cenowe.xlsx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</si>
  <si>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33/875-24-46 wew. 205&lt;/span&gt;&lt;/p&gt;&lt;p&gt;&lt;span&gt;-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</si>
</sst>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17ea4db0d02a92d58164d91ced628.docx" TargetMode="External"/><Relationship Id="rId_hyperlink_2" Type="http://schemas.openxmlformats.org/officeDocument/2006/relationships/hyperlink" Target="https://platformazakupowa.pl/file/get_new/d2ff8127ee2746385d9faf0f6636a44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3953602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3953603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3953604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2122773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1206228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1206228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2026-05-09T00:40:32+02:00</dcterms:created>
  <dcterms:modified xsi:type="dcterms:W3CDTF">2026-05-09T00:40:32+02:00</dcterms:modified>
  <dc:title>Untitled Spreadsheet</dc:title>
  <dc:description/>
  <dc:subject/>
  <cp:keywords/>
  <cp:category/>
</cp:coreProperties>
</file>