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<sst xmlns="http://schemas.openxmlformats.org/spreadsheetml/2006/main" uniqueCount="33">
  <si>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</si>
  <si>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</si>
  <si>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</si>
  <si>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„Modernizacja/remont parkingu przy kościele w Krośnicy 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</si>
  <si>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</si>
  <si>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</si>
  <si>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</si>
  <si>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</si>
  <si>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</si>
  <si>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</si>
  <si>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</si>
  <si>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</si>
  <si>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</si>
  <si>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</si>
  <si>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</si>
  <si>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</si>
  <si>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modernizacji parkingu</t>
  </si>
  <si>
    <t>Zgodnie z treścią zaproszenia do składania ofert oraz przedmiarem robót.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</si>
  <si>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</si>
  <si>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</si>
  <si>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</si>
  <si>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</si>
  <si>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</si>
  <si>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</si>
  <si>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</si>
  <si>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</si>
  <si>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oferty.docx</t>
  </si>
  <si>
    <t>Załącznik nr 2 - Oświadczenie Wykonawcy.docx</t>
  </si>
  <si>
    <t>Załącznik nr 3 - dokumentacja techniczna.zip</t>
  </si>
  <si>
    <t>Załącznik nr 4 - Wzór umowy.doc</t>
  </si>
  <si>
    <t>Załącznik nr 5 - Wykaz osób.doc</t>
  </si>
  <si>
    <t>Zaproszenie.pdf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</si>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</sst>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c0689e8c44945f2bc6c41bff8b7aa8.docx" TargetMode="External"/><Relationship Id="rId_hyperlink_2" Type="http://schemas.openxmlformats.org/officeDocument/2006/relationships/hyperlink" Target="https://platformazakupowa.pl/file/get_new/f9bfa1307ec0b1656f7ad1cd8f2749f9.docx" TargetMode="External"/><Relationship Id="rId_hyperlink_3" Type="http://schemas.openxmlformats.org/officeDocument/2006/relationships/hyperlink" Target="https://platformazakupowa.pl/file/get_new/aeb2872b7327888740c85395b52c7a73.zip" TargetMode="External"/><Relationship Id="rId_hyperlink_4" Type="http://schemas.openxmlformats.org/officeDocument/2006/relationships/hyperlink" Target="https://platformazakupowa.pl/file/get_new/83a620b7272ebe8e248214587c42207c.doc" TargetMode="External"/><Relationship Id="rId_hyperlink_5" Type="http://schemas.openxmlformats.org/officeDocument/2006/relationships/hyperlink" Target="https://platformazakupowa.pl/file/get_new/92a49eebf97771befea1d478e9f9031f.doc" TargetMode="External"/><Relationship Id="rId_hyperlink_6" Type="http://schemas.openxmlformats.org/officeDocument/2006/relationships/hyperlink" Target="https://platformazakupowa.pl/file/get_new/c5d6a8e79a88b8f2f44f401390c6cf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1206156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2122681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1206156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1206156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1206156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1206156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1206156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1206156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2026-04-19T11:50:46+02:00</dcterms:created>
  <dcterms:modified xsi:type="dcterms:W3CDTF">2026-04-19T11:50:46+02:00</dcterms:modified>
  <dc:title>Untitled Spreadsheet</dc:title>
  <dc:description/>
  <dc:subject/>
  <cp:keywords/>
  <cp:category/>
</cp:coreProperties>
</file>