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<sst xmlns="http://schemas.openxmlformats.org/spreadsheetml/2006/main" uniqueCount="36">
  <si>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</si>
  <si>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</si>
  <si>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</si>
  <si>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15 szt. radiotelefonów noszonych z wyposażeniem dla straży pożarnej.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</si>
  <si>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</si>
  <si>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</si>
  <si>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</si>
  <si>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</si>
  <si>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</si>
  <si>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</si>
  <si>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</si>
  <si>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</si>
  <si>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</si>
  <si>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</si>
  <si>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</si>
  <si>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</si>
  <si>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</si>
  <si>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</si>
  <si>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</si>
  <si>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</si>
  <si>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</si>
  <si>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</si>
  <si>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</si>
  <si>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</si>
  <si>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Radiotelefon noszony MOTOROLA R7 VHF FKP Capable z mikrofonogłosnikiem</t>
  </si>
  <si>
    <t>Radiotelefon noszony Motorola R7 FKP VHS przystosowany do pracy w paśmie Państwowej Straży Pożarnej z wyposażeniem tj. ładowarką i kompatybilnym mikfrofonogłośnikiem.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</si>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</sst>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1205719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3951802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3951804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3951805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3951806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2122057</v>
      </c>
      <c r="C13" s="5" t="s">
        <v>24</v>
      </c>
      <c r="D13" s="5" t="s">
        <v>25</v>
      </c>
      <c r="E13" s="5">
        <v>15.0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2026-03-17T17:34:40+01:00</dcterms:created>
  <dcterms:modified xsi:type="dcterms:W3CDTF">2026-03-17T17:34:40+01:00</dcterms:modified>
  <dc:title>Untitled Spreadsheet</dc:title>
  <dc:description/>
  <dc:subject/>
  <cp:keywords/>
  <cp:category/>
</cp:coreProperties>
</file>