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<sst xmlns="http://schemas.openxmlformats.org/spreadsheetml/2006/main" uniqueCount="39">
  <si>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</si>
  <si>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</si>
  <si>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</si>
  <si>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50 masek przeciwgazowych z pochłaniaczami wielogazowymi.  Zadanie finansowane jest z Programu Ochrony Ludności i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</si>
  <si>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</si>
  <si>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</si>
  <si>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</si>
  <si>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</si>
  <si>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</si>
  <si>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</si>
  <si>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</si>
  <si>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</si>
  <si>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</si>
  <si>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</si>
  <si>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30.11.2025r 
Proszę potwierdzić wpisując "Akceptuję"</t>
  </si>
  <si>
    <t>Dodatkowe koszty</t>
  </si>
  <si>
    <t>Wszelkie dodatkowe koszty, w tym koszty transportu, po stronie wykonawcy. Proszę potwierdzić wpisując "Akceptuję"</t>
  </si>
  <si>
    <t>Dokumenty formalne</t>
  </si>
  <si>
    <t>Należy załączyć dokumenty wymienione w pkt 6 Zapytania ofertowego /Warunków Zamówienia/ Dokumenty powinny być opatrzone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</si>
  <si>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</si>
  <si>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</si>
  <si>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</si>
  <si>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</si>
  <si>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</si>
  <si>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</si>
  <si>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</si>
  <si>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50 masek przeciwgazowych z pochłaniaczami wielogazowymi.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</si>
  <si>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</si>
  <si>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</si>
  <si>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</si>
  <si>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</si>
  <si>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</si>
  <si>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</si>
  <si>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</si>
  <si>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</si>
  <si>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Maski.pdf</t>
  </si>
  <si>
    <t>Zapytanie ofertowe Maski do edycji .pdf</t>
  </si>
  <si>
    <t>Formularz oferty.doc</t>
  </si>
  <si>
    <t>&lt;p&gt;&lt;span&gt;&lt;/span&gt;&lt;/p&gt;&lt;p&gt;&lt;span&gt;Szanowni Państwo,&lt;/span&gt;&lt;/p&gt;&lt;br /&gt;
&lt;p&gt;&lt;strong&gt;&lt;em&gt;&lt;span&gt;Przedsiębiorstwo
Energetyki Cieplnej - Gliwice Sp. z o.o. w imieniu i na rzecz Miasta Gliwice ogłasza
postępowanie w trybie zapytania ofertowego &lt;/span&gt;&lt;/em&gt;&lt;/strong&gt;&lt;strong&gt;&lt;span&gt;na&lt;span&gt;  &lt;/span&gt;Dostawę 50 masek przeciwgazowych z
pochłaniaczami wielogazowymi.&lt;/span&gt;&lt;/strong&gt;&lt;/p&gt;
&lt;p&gt;&lt;strong&gt;&lt;span&gt; Z&lt;/span&gt;adanie finansowane jest z Programu Ochrony Ludności i Obrony Cywilnej.&lt;/strong&gt;&lt;/p&gt;
&lt;p&gt;&lt;strong&gt;&lt;u&gt;&lt;span&gt;Nabywca :&lt;/span&gt;&lt;/u&gt;&lt;/strong&gt;&lt;strong&gt;&lt;span&gt;&lt;br /&gt;
Gliwice – miasto na prawach powiatu&lt;br /&gt;
ul. Zwycięstwa 21&lt;br /&gt;
44-100 Gliwice NIP 6311006640&lt;/span&gt;&lt;/strong&gt;&lt;/p&gt;
&lt;p&gt;&lt;strong&gt;&lt;u&gt;&lt;span&gt;Odbiorca/Płatnik:&lt;/span&gt;&lt;/u&gt;&lt;/strong&gt;&lt;/p&gt;
&lt;p&gt;&lt;strong&gt;&lt;span&gt;Centrum Ratownictwa Gliwice&lt;br /&gt;
ul. Bolesława Śmiałego 2B&lt;br /&gt;
44-121 Gliwice&lt;/span&gt;&lt;/strong&gt;&lt;/p&gt;
&lt;p&gt;&lt;strong&gt;&lt;span&gt;Zamówienie realizowane na
podstawie Porozumienia CRG/dotacja/3/2025&lt;span&gt; 
&lt;/span&gt;zawartego w dniu 23 października 2025 r pomiędzy Gliwice – miasto na
prawach powiatu 44-100 Gliwice &lt;br /&gt;
ul. Zwycięstwa 21 a Przedsiębiorstwem Energetyki Cieplnej – Gliwice Sp. z o.o. &lt;br /&gt;
ul. Królewskiej Tamy 135 będącym Pełnomocnikiem Zamawiającego.&lt;/span&gt;&lt;/strong&gt;&lt;/p&gt;
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</si>
</sst>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539f5e7df155c9815f148e570c757e.pdf" TargetMode="External"/><Relationship Id="rId_hyperlink_2" Type="http://schemas.openxmlformats.org/officeDocument/2006/relationships/hyperlink" Target="https://platformazakupowa.pl/file/get_new/def53b2dc566df9282c0c47bdf5cb420.pdf" TargetMode="External"/><Relationship Id="rId_hyperlink_3" Type="http://schemas.openxmlformats.org/officeDocument/2006/relationships/hyperlink" Target="https://platformazakupowa.pl/file/get_new/66f45429b1ef949dda1aeffbec6112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3951662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3951663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3951664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2121991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1205688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1205688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1205688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2026-03-30T07:12:52+02:00</dcterms:created>
  <dcterms:modified xsi:type="dcterms:W3CDTF">2026-03-30T07:12:52+02:00</dcterms:modified>
  <dc:title>Untitled Spreadsheet</dc:title>
  <dc:description/>
  <dc:subject/>
  <cp:keywords/>
  <cp:category/>
</cp:coreProperties>
</file>