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<sst xmlns="http://schemas.openxmlformats.org/spreadsheetml/2006/main" uniqueCount="33">
  <si>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</si>
  <si>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</si>
  <si>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</si>
  <si>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Laserowy miernik prędkości LTI 20/20 TruCam II - 1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</si>
  <si>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</si>
  <si>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</si>
  <si>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</si>
  <si>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</si>
  <si>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</si>
  <si>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</si>
  <si>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</si>
  <si>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</si>
  <si>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</si>
  <si>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</si>
  <si>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</si>
  <si>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</si>
  <si>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</si>
  <si>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</si>
  <si>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</si>
  <si>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</si>
  <si>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Laserowy miernik prędkości LTI 20/20 TruCam II</t>
  </si>
  <si>
    <t xml:space="preserve">- z legalizacją pierwotną,
- pamięć 32GB,
- podpórka na ramię,
- akumulatorki litowo-jonowe 2 szt.,
- ładowarka sieciowa,
- ładowarka samochodowa,
- oprogramowanie TruCam II Clip Viewer,
- oprogramowanie do zgrywania danych Network File Manager,
- instrukcja obsługi,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</si>
  <si>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</si>
  <si>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</si>
  <si>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</si>
  <si>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</si>
  <si>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</si>
  <si>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</si>
  <si>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</si>
  <si>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</si>
  <si>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projekt laserowy miernik prędkości.pdf</t>
  </si>
  <si>
    <t>oświadczenie i RODO.pdf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</si>
  <si>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14 dni roboczych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</si>
</sst>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6c00cd5a3f7e802b76587d6aad8be8.pdf" TargetMode="External"/><Relationship Id="rId_hyperlink_2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3951021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2121782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1205519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2121782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2026-04-29T06:27:41+02:00</dcterms:created>
  <dcterms:modified xsi:type="dcterms:W3CDTF">2026-04-29T06:27:41+02:00</dcterms:modified>
  <dc:title>Untitled Spreadsheet</dc:title>
  <dc:description/>
  <dc:subject/>
  <cp:keywords/>
  <cp:category/>
</cp:coreProperties>
</file>