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<sst xmlns="http://schemas.openxmlformats.org/spreadsheetml/2006/main" uniqueCount="34">
  <si>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</si>
  <si>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</si>
  <si>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</si>
  <si>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z możliwością złożenia zamówienia na dostawę filtrów HEPA H13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</si>
  <si>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</si>
  <si>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</si>
  <si>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</si>
  <si>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</si>
  <si>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</si>
  <si>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</si>
  <si>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</si>
  <si>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</si>
  <si>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</si>
  <si>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</si>
  <si>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</si>
  <si>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</si>
  <si>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</si>
  <si>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</si>
  <si>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</si>
  <si>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</si>
  <si>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</si>
  <si>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</si>
  <si>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FILTR HEPA H13</t>
  </si>
  <si>
    <t>wymiary : 610x305x292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</si>
  <si>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</si>
  <si>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</si>
  <si>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</si>
  <si>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</si>
  <si>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</si>
  <si>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</si>
  <si>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</si>
  <si>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</si>
  <si>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Multimedia.jpg</t>
  </si>
  <si>
    <t>&lt;p&gt;&lt;span&gt;&lt;/span&gt;&lt;/p&gt;&lt;p&gt;&lt;span&gt;Szanowni Państwo,  &lt;/span&gt;&lt;/p&gt;&lt;p&gt;&lt;span&gt;informujemy, że poniższe postępowanie ma charakter szacowania wartości zamówienia z ewentualną możliwością złożenia zamówienia.&lt;/span&gt;&lt;/p&gt;&lt;br /&gt;&lt;p&gt;&lt;span&gt;Przedmiotem rozeznania cenowego jest dostawa filtrów &lt;strong&gt;HEPA&lt;/strong&gt; &lt;strong&gt;H13  :&lt;/strong&gt;&lt;/span&gt;&lt;/p&gt;&lt;p&gt;&lt;strong&gt;&lt;span&gt;610x305x292&lt;/span&gt;&lt;/strong&gt;&lt;strong&gt;&lt;span&gt; – 9 szt.&lt;/span&gt;&lt;/strong&gt;&lt;/p&gt;&lt;p&gt;&lt;strong&gt;&lt;span&gt;–&lt;/span&gt;&lt;/strong&gt;&lt;span&gt; norma PN-EN 1822 – 1 :2019 i PN-EN ISO 29463 i mają być
zgodnie z nimi
oznaczone.                                                           Deklarację zgodności z normami Wykonawca przedstawi do oferty.&lt;/span&gt;&lt;/p&gt;&lt;p&gt;&lt;span&gt;-Wykonawca zobowiązany jest dostarczyć filtry nowe szczelnie
zapakowane wolne od wad, ramki filtrów HEPA muszą posiadać konstrukcję sztywną
i być wyposażone w odpowiednią uszczelkę po stronie brudnej umożliwiającą
szczelne przymocowanie do nawiewnika, być kompatybilne z nawiewnikami firmy
„Clima-tech”.&lt;/span&gt;&lt;/p&gt;
&lt;p&gt;&lt;span&gt; -Wykonawca zobowiązany jest przedstawić do oferty atest
Państwowego Zakładu Higieny dla filtrów, które będą przedmiotem zamówienia&lt;/span&gt;&lt;/p&gt;
&lt;p&gt;&lt;span&gt; -Wykonawca zobowiązany jest przedstawić oraz posiadać
aktualne następujące dokumenty&lt;/span&gt;&lt;/p&gt;
&lt;p&gt;&lt;span&gt;-Karty techniczne: dostarczyć dostawą&lt;/span&gt;&lt;/p&gt;
&lt;p&gt;&lt;span&gt; -Indywidualny certyfikat tzw. Scan test dla każdego filtra
Hepa H13 z osobna przy dostawie zgodne z parametrami załączonymi w ofercie,
które stanowić będą załącznik do umowy.&lt;/span&gt;&lt;/p&gt;
&lt;p&gt;&lt;span&gt; -Brak wystających wkrętów, nitów i ostrych krawędzi – wymóg
ten wynika z reżimu jaki obowiązuje na terenie szpitala&lt;/span&gt;&lt;/p&gt;
&lt;p&gt;&lt;span&gt; &lt;strong&gt;-Wszystkie filtry powinny być opisane w sposób
umożliwiający ich identyfikacje ( typ, wielkość)&lt;/strong&gt;&lt;/span&gt;&lt;/p&gt;
&lt;p&gt;&lt;strong&gt;&lt;span&gt;Ramki filtrów kieszeniowych,  HEPA i panelowych  mają
być wykonane z blachy ocynkowanej.&lt;/span&gt;&lt;/strong&gt;&lt;span&gt;&lt;/span&gt;&lt;/p&gt;
&lt;p&gt;&lt;br /&gt;&lt;/p&gt;&lt;p&gt;&lt;span&gt;Koszty transportu pokrywa dostawca.&lt;/span&gt;&lt;/p&gt;&lt;p&gt;&lt;span&gt;&lt;br /&gt;&lt;/span&gt;&lt;/p&gt;&lt;p&gt;&lt;span&gt;&lt;span&gt;TERMIN REALIZACJI ZAMÓWIENIA&lt;/span&gt;&lt;/span&gt;&lt;/p&gt;&lt;p&gt;&lt;span&gt;Dostawa do 14 dni od dnia złożenia zamówienia.&lt;/span&gt;&lt;/p&gt;&lt;p&gt;&lt;span&gt;&lt;br /&gt;&lt;/span&gt;&lt;/p&gt;&lt;p&gt;&lt;span&gt;&lt;span&gt;SPOSÓB ROZLICZENIA&lt;/span&gt;&lt;/span&gt;&lt;/p&gt;&lt;p&gt;&lt;span&gt;Rozliczenie nastąpi po prawidłowo wykonanej dostawie.&lt;/span&gt;&lt;/p&gt;&lt;p&gt;&lt;span&gt;&lt;br /&gt;&lt;/span&gt;&lt;/p&gt;&lt;p&gt;&lt;strong&gt;&lt;em&gt;&lt;br /&gt;&lt;/em&gt;&lt;/strong&gt;&lt;/p&gt;&lt;p&gt;&lt;span&gt;Dlaczego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&lt;/span&gt;&lt;/p&gt;&lt;/li&gt;&lt;li&gt;&lt;p&gt;&lt;span&gt;&lt;strong&gt;złożeniem zamówienia/zawarciem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</si>
</sst>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d10859e72c08bcd56c33991429fb3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3950867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3950868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3950869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2121700</v>
      </c>
      <c r="C12" s="6" t="s">
        <v>22</v>
      </c>
      <c r="D12" s="6" t="s">
        <v>23</v>
      </c>
      <c r="E12" s="6">
        <v>9.0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1205470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2026-02-26T22:48:19+01:00</dcterms:created>
  <dcterms:modified xsi:type="dcterms:W3CDTF">2026-02-26T22:48:19+01:00</dcterms:modified>
  <dc:title>Untitled Spreadsheet</dc:title>
  <dc:description/>
  <dc:subject/>
  <cp:keywords/>
  <cp:category/>
</cp:coreProperties>
</file>