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<sst xmlns="http://schemas.openxmlformats.org/spreadsheetml/2006/main" uniqueCount="40">
  <si>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</si>
  <si>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</si>
  <si>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</si>
  <si>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mobilnych aparatów EKG w ramach dotacji celowej z budżetu państwa na dofinansowanie realizacji inwestycyjnych zadań własnych dotyczących zakupów inwestycyjnych w ramach Programu Ochrony Ludności i Obrony Cywilnej do Samodzielnego Publicznego Wojewódzkiego Szpitala Psychiatrycznego im. św. Antoniego w Radecznicy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</si>
  <si>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</si>
  <si>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</si>
  <si>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</si>
  <si>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</si>
  <si>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</si>
  <si>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</si>
  <si>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</si>
  <si>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</si>
  <si>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</si>
  <si>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</si>
  <si>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</si>
  <si>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</si>
  <si>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</si>
  <si>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</si>
  <si>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</si>
  <si>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</si>
  <si>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</si>
  <si>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</si>
  <si>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</si>
  <si>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</si>
  <si>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</si>
  <si>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</si>
  <si>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</si>
  <si>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</si>
  <si>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</si>
  <si>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</si>
  <si>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</si>
  <si>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</si>
  <si>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</si>
  <si>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</si>
  <si>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1 Opis przedmiotu zamówienia.pdf</t>
  </si>
  <si>
    <t>Zał. 2 Wzór formularza ofertowego.docx</t>
  </si>
  <si>
    <t>Zał. 3 Wzór umowy.pdf</t>
  </si>
  <si>
    <t>Zał. 4 Klauzula RODO.pdf</t>
  </si>
  <si>
    <t>Zał. 5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</si>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</sst>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8f756a7622d34543bf8f4a881d3db6.pdf" TargetMode="External"/><Relationship Id="rId_hyperlink_2" Type="http://schemas.openxmlformats.org/officeDocument/2006/relationships/hyperlink" Target="https://platformazakupowa.pl/file/get_new/7c99c56d6fc8517ba4fa84776906478c.pdf" TargetMode="External"/><Relationship Id="rId_hyperlink_3" Type="http://schemas.openxmlformats.org/officeDocument/2006/relationships/hyperlink" Target="https://platformazakupowa.pl/file/get_new/8d9baeb43638820ed66b7364b591ad77.docx" TargetMode="External"/><Relationship Id="rId_hyperlink_4" Type="http://schemas.openxmlformats.org/officeDocument/2006/relationships/hyperlink" Target="https://platformazakupowa.pl/file/get_new/796cba62cd1e61058911c86d018ccf22.pdf" TargetMode="External"/><Relationship Id="rId_hyperlink_5" Type="http://schemas.openxmlformats.org/officeDocument/2006/relationships/hyperlink" Target="https://platformazakupowa.pl/file/get_new/51e09bbf03c3a5fc998632032bf33e92.pdf" TargetMode="External"/><Relationship Id="rId_hyperlink_6" Type="http://schemas.openxmlformats.org/officeDocument/2006/relationships/hyperlink" Target="https://platformazakupowa.pl/file/get_new/30c8197f300694482ac92a3a88c4dd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3949771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3949773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3949774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3949775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2120926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1205178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1205178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1205178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1205178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1205178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1205178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2026-02-13T05:27:05+01:00</dcterms:created>
  <dcterms:modified xsi:type="dcterms:W3CDTF">2026-02-13T05:27:05+01:00</dcterms:modified>
  <dc:title>Untitled Spreadsheet</dc:title>
  <dc:description/>
  <dc:subject/>
  <cp:keywords/>
  <cp:category/>
</cp:coreProperties>
</file>