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<sst xmlns="http://schemas.openxmlformats.org/spreadsheetml/2006/main" uniqueCount="30">
  <si>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</si>
  <si>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</si>
  <si>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</si>
  <si>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Dostawy materiałów do sterylizacji do Zachodniego Centrum Medycznego  sp. z o.o.  w Krośnie Odrz.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</si>
  <si>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</si>
  <si>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</si>
  <si>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</si>
  <si>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</si>
  <si>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</si>
  <si>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</si>
  <si>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</si>
  <si>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</si>
  <si>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</si>
  <si>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</si>
  <si>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</si>
  <si>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</si>
  <si>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Materiały do  sterylizacji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</si>
  <si>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</si>
  <si>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</si>
  <si>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</si>
  <si>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</si>
  <si>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</si>
  <si>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</si>
  <si>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</si>
  <si>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</si>
  <si>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dodatek -1 i 3 do zapytanie ofertowego.doc</t>
  </si>
  <si>
    <t>Dodatek nr 2 do zapytania ofertowego.xls</t>
  </si>
  <si>
    <t>Dodatek nr 4 do zapytania ofertowego wzór umowy.pdf</t>
  </si>
  <si>
    <t>Zapytanie ofertowe ZCM 35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</si>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</sst>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b13bf266e71a375796ff127e3cbbc3.doc" TargetMode="External"/><Relationship Id="rId_hyperlink_2" Type="http://schemas.openxmlformats.org/officeDocument/2006/relationships/hyperlink" Target="https://platformazakupowa.pl/file/get_new/29f0e2501dda82f992ef68c351c6681f.xls" TargetMode="External"/><Relationship Id="rId_hyperlink_3" Type="http://schemas.openxmlformats.org/officeDocument/2006/relationships/hyperlink" Target="https://platformazakupowa.pl/file/get_new/9fce4c9528a5a4d4b7a04cd2b6caaf11.pdf" TargetMode="External"/><Relationship Id="rId_hyperlink_4" Type="http://schemas.openxmlformats.org/officeDocument/2006/relationships/hyperlink" Target="https://platformazakupowa.pl/file/get_new/2f7ecafced37c441a6ca8593c289f9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2120820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1205085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1205085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1205085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1205085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2026-03-14T17:10:47+01:00</dcterms:created>
  <dcterms:modified xsi:type="dcterms:W3CDTF">2026-03-14T17:10:47+01:00</dcterms:modified>
  <dc:title>Untitled Spreadsheet</dc:title>
  <dc:description/>
  <dc:subject/>
  <cp:keywords/>
  <cp:category/>
</cp:coreProperties>
</file>